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1" i="2"/>
  <c r="K11"/>
  <c r="H11"/>
  <c r="L8"/>
  <c r="K8"/>
  <c r="I119" i="1"/>
  <c r="I90"/>
  <c r="H8" i="2"/>
  <c r="I51" i="1"/>
</calcChain>
</file>

<file path=xl/sharedStrings.xml><?xml version="1.0" encoding="utf-8"?>
<sst xmlns="http://schemas.openxmlformats.org/spreadsheetml/2006/main" count="604" uniqueCount="346">
  <si>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</si>
  <si>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</si>
  <si>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</si>
  <si>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</si>
  <si>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</si>
  <si>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</si>
  <si>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</si>
  <si>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</si>
  <si>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</si>
  <si>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</si>
  <si>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</si>
  <si>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</si>
  <si>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</si>
  <si>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</si>
  <si>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</si>
  <si>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НАЧАЛЬНАЯ ЦЕНА</t>
  </si>
  <si>
    <t>экономия</t>
  </si>
  <si>
    <t>запрос котировок</t>
  </si>
  <si>
    <t>Томашев В.В.</t>
  </si>
  <si>
    <t>ГУП СК "Ставрополькрайводоканал"</t>
  </si>
  <si>
    <t>холодное водоснабжение водоотведение"</t>
  </si>
  <si>
    <t>заявки</t>
  </si>
  <si>
    <t>Алиев О.А.</t>
  </si>
  <si>
    <t>Маскильд Х.М.</t>
  </si>
  <si>
    <t>4/1</t>
  </si>
  <si>
    <t>ИП Жуковин Степан Сергеевич</t>
  </si>
  <si>
    <t>Перчатки смотровые нестерильные латексные</t>
  </si>
  <si>
    <t xml:space="preserve"> Жуковин Степан Сергеевич</t>
  </si>
  <si>
    <t>Реестр договоров субъектов малого и среднего предпринимательства ГАУЗ СК "Георгиевская стоматологическая поликлиника" на 2022г.</t>
  </si>
  <si>
    <t>ООО "Торговый дом БФ"</t>
  </si>
  <si>
    <t>Яцива Е.В.</t>
  </si>
  <si>
    <t>15/2</t>
  </si>
  <si>
    <t>ИП Семенов Николай Владимирович</t>
  </si>
  <si>
    <t>Перчатки латексные смотровые хвойного хлорирования…</t>
  </si>
  <si>
    <t>Семенов Николай Владимирович</t>
  </si>
  <si>
    <t>ИП Тебякин Павел Владимирович</t>
  </si>
  <si>
    <t>Некоммерческая организация Ставропольского края "Фонд капитального ремонта"</t>
  </si>
  <si>
    <t>Капитальный ремонт общего имущества в многоквартирном доме</t>
  </si>
  <si>
    <t xml:space="preserve"> </t>
  </si>
  <si>
    <t>Реестр договоров ГАУЗ СК "Георгиевская стоматологическая поликлиника" на 2023г.</t>
  </si>
  <si>
    <t>ГУП СК "Крайтеплоэнерго"</t>
  </si>
  <si>
    <t>Поставка тепловой энергии</t>
  </si>
  <si>
    <t>332/К</t>
  </si>
  <si>
    <t>Дизаверокс…</t>
  </si>
  <si>
    <t>ООО "Ноосфера"</t>
  </si>
  <si>
    <t>Савченко И.В.</t>
  </si>
  <si>
    <t>004/1</t>
  </si>
  <si>
    <t>Мед. отходы классов "Б", "В", "Г"</t>
  </si>
  <si>
    <t>ИП Лемпицкий  Максим Игоревич</t>
  </si>
  <si>
    <t>стирка, сушка и глажка белья</t>
  </si>
  <si>
    <t>Лемпицкий  Максим Игоревич</t>
  </si>
  <si>
    <t>ООО "Центр санэпидэкспертизы и дезинфекции"</t>
  </si>
  <si>
    <t>Дератизация, дезинфекция</t>
  </si>
  <si>
    <t>Колесникова В.Н.</t>
  </si>
  <si>
    <t>Айрапетян Славик Александрович</t>
  </si>
  <si>
    <t>нанесенеие многослойных декоративных покрытий</t>
  </si>
  <si>
    <t>ООО "СтавСнаб"</t>
  </si>
  <si>
    <t>"Система ГАРАНТ"</t>
  </si>
  <si>
    <t>Белашова Е.И.</t>
  </si>
  <si>
    <t>06/23</t>
  </si>
  <si>
    <t>000043350</t>
  </si>
  <si>
    <t>ООО "СерДи ТелеКом"</t>
  </si>
  <si>
    <t>абонентское обслуживание</t>
  </si>
  <si>
    <t>Агбалян С.Г.</t>
  </si>
  <si>
    <t>3</t>
  </si>
  <si>
    <t>ГБУЗ СК "ГКБ СМП" г. Ставрополя</t>
  </si>
  <si>
    <t>Медицинские услуги (челюстно-лицевой хирург)</t>
  </si>
  <si>
    <t>Пучков А.А.</t>
  </si>
  <si>
    <t>37417</t>
  </si>
  <si>
    <t>ООО "Научно-исследовательский институт цифровой стоматологии и функциональной диагностики"</t>
  </si>
  <si>
    <t>ТО CAD/CAM</t>
  </si>
  <si>
    <t>Апостолиди С.А.</t>
  </si>
  <si>
    <t>29</t>
  </si>
  <si>
    <t>ООО "Дент-Ал сервис"</t>
  </si>
  <si>
    <t>Копылов А.А.</t>
  </si>
  <si>
    <t>ООО "Опт сервис"</t>
  </si>
  <si>
    <t xml:space="preserve">полотенца бумажные </t>
  </si>
  <si>
    <t>Калашников А.А.</t>
  </si>
  <si>
    <t>вода</t>
  </si>
  <si>
    <t>Одноразовые стаканы</t>
  </si>
  <si>
    <t>хоз товары</t>
  </si>
  <si>
    <t>ООО "МедАКс Групп"</t>
  </si>
  <si>
    <t>Техническое обслуживание медицинской техники</t>
  </si>
  <si>
    <t>0910/1-23С</t>
  </si>
  <si>
    <t>Бейст-ит</t>
  </si>
  <si>
    <t>ООО "Медприборсервис"</t>
  </si>
  <si>
    <t>Ченцов Ф.Н.</t>
  </si>
  <si>
    <t>3/1</t>
  </si>
  <si>
    <t>Полипропиленовый поддон</t>
  </si>
  <si>
    <t>М200123-01</t>
  </si>
  <si>
    <t>ООО "Мирумед"</t>
  </si>
  <si>
    <t>Скандонес…</t>
  </si>
  <si>
    <t>Смородин М.В.</t>
  </si>
  <si>
    <t>190123-100</t>
  </si>
  <si>
    <t>ООО "СТОМИ"</t>
  </si>
  <si>
    <t>Обучение…</t>
  </si>
  <si>
    <t>Фалалеева А.В.</t>
  </si>
  <si>
    <t>Контейнер для хранения…</t>
  </si>
  <si>
    <t>Т23-006</t>
  </si>
  <si>
    <t>ООО "Техник+"</t>
  </si>
  <si>
    <t>Черненко Г.Н.</t>
  </si>
  <si>
    <t>Титановое основание Multi-Unit…</t>
  </si>
  <si>
    <t>08_23</t>
  </si>
  <si>
    <t>ООО "АДМ Дентал"</t>
  </si>
  <si>
    <t>Титановое основание без винта…</t>
  </si>
  <si>
    <t>Доронина М.А.</t>
  </si>
  <si>
    <t>5/1</t>
  </si>
  <si>
    <t>ИП Сааков Семен Андреевич</t>
  </si>
  <si>
    <t>Стройматериал…</t>
  </si>
  <si>
    <t>106</t>
  </si>
  <si>
    <t>Композит…</t>
  </si>
  <si>
    <t>Тебякин Павел Владимирович</t>
  </si>
  <si>
    <t>2001/1</t>
  </si>
  <si>
    <t>АНО ДПО "Межрегиональный центр профессиональной послевузовской подготовки и повышения квалификации специалистов "Развитие"</t>
  </si>
  <si>
    <t>Ванян Э.Р.</t>
  </si>
  <si>
    <t>б/н</t>
  </si>
  <si>
    <t>Лозовый В.И.</t>
  </si>
  <si>
    <t>ИП Самойленко Юлия Викторовна</t>
  </si>
  <si>
    <t>Ведро…</t>
  </si>
  <si>
    <t xml:space="preserve"> Самойленко Юлия Викторовна</t>
  </si>
  <si>
    <t>46</t>
  </si>
  <si>
    <t>ООО "ГЕОРГИЕВСКАЯ ТИПОГРАФИЯ"</t>
  </si>
  <si>
    <t>Печатная продукция (Личная карточка)</t>
  </si>
  <si>
    <t>Гукасян И.Н.</t>
  </si>
  <si>
    <t>ООО "ЛДЦ"</t>
  </si>
  <si>
    <t>ультрозвуковое исследование слюнных желез</t>
  </si>
  <si>
    <t>Отамал В.С.</t>
  </si>
  <si>
    <t>7</t>
  </si>
  <si>
    <t>8</t>
  </si>
  <si>
    <t>ИП Чубарь Николай Федорович</t>
  </si>
  <si>
    <t>Мебель</t>
  </si>
  <si>
    <t xml:space="preserve"> Чубарь Николай Федорович</t>
  </si>
  <si>
    <t>1-Б</t>
  </si>
  <si>
    <t>ИП Миллер Татьяна Александровна</t>
  </si>
  <si>
    <t xml:space="preserve"> Миллер Татьяна Александровна</t>
  </si>
  <si>
    <t>ООО "ВАШИ ОКНА"</t>
  </si>
  <si>
    <t>Двевь…</t>
  </si>
  <si>
    <t>Бабаев В.Р.</t>
  </si>
  <si>
    <t>01/23</t>
  </si>
  <si>
    <t>ИП Мартиросян Эдуард Сергеевич</t>
  </si>
  <si>
    <t>Мойка авто…</t>
  </si>
  <si>
    <t xml:space="preserve"> Мартиросян Эдуард Сергеевич</t>
  </si>
  <si>
    <t>30/01/2023</t>
  </si>
  <si>
    <t>ООО "СТРОЙ-МАРКЕТ"</t>
  </si>
  <si>
    <t>Унитаз…</t>
  </si>
  <si>
    <t>Чабанова Ю.А.</t>
  </si>
  <si>
    <t>ООО "Единство "</t>
  </si>
  <si>
    <t>медикаменты</t>
  </si>
  <si>
    <t>Давитян А. Ю.</t>
  </si>
  <si>
    <t>МО/2023/868</t>
  </si>
  <si>
    <t>ООО УЦ МИР "ЭНЕРГИЯ"</t>
  </si>
  <si>
    <t>Образовательные услуги…</t>
  </si>
  <si>
    <t>Калистова И.В.</t>
  </si>
  <si>
    <t>ООО "ТЕРМИНАЛ-СЕРВИС"</t>
  </si>
  <si>
    <t>Калмыков.Ю.В.</t>
  </si>
  <si>
    <t>42</t>
  </si>
  <si>
    <t>Кабель…</t>
  </si>
  <si>
    <t>5/2</t>
  </si>
  <si>
    <t>Заправка и востоновление картриджей…</t>
  </si>
  <si>
    <t>ГБУЗ СК "Георгиевская районная больница"</t>
  </si>
  <si>
    <t>бактереологические, диагностические исследования</t>
  </si>
  <si>
    <t>Медова Т.М.</t>
  </si>
  <si>
    <t xml:space="preserve">предрейсовый и послерейсовый осмотр </t>
  </si>
  <si>
    <t>50</t>
  </si>
  <si>
    <t>48</t>
  </si>
  <si>
    <t>51</t>
  </si>
  <si>
    <t>Гистологические исследования</t>
  </si>
  <si>
    <t>ФБУЗ "Центр гигиены и эпидемиологии в СК"</t>
  </si>
  <si>
    <t>производственный контроль</t>
  </si>
  <si>
    <t>Донской С.В.</t>
  </si>
  <si>
    <t>Ge0000253</t>
  </si>
  <si>
    <t>310123/07</t>
  </si>
  <si>
    <t>ООО "Плюс"</t>
  </si>
  <si>
    <t>Табло "НЕ ВХОДИТЬ", Знак "Радиоционная опасность"</t>
  </si>
  <si>
    <t>Голубев А.А.</t>
  </si>
  <si>
    <t>310123/06</t>
  </si>
  <si>
    <t>Свинцовый лист…</t>
  </si>
  <si>
    <t>Ge0000254</t>
  </si>
  <si>
    <t>Лаболаторно-инструментальные исследования…</t>
  </si>
  <si>
    <t>010223/03</t>
  </si>
  <si>
    <t xml:space="preserve"> Транспортные услуги…</t>
  </si>
  <si>
    <t>РТ-5</t>
  </si>
  <si>
    <t>ГМУП "Аптека № 21"</t>
  </si>
  <si>
    <t>Перекись водорода…</t>
  </si>
  <si>
    <t>Ляхова М.Х.</t>
  </si>
  <si>
    <t>Итого за январь 43   шт</t>
  </si>
  <si>
    <t>ООО "ВЕГА-ПРО"</t>
  </si>
  <si>
    <t>Лампа1,0 ПМУ</t>
  </si>
  <si>
    <t>Беляков Н.А.</t>
  </si>
  <si>
    <t>ООО "Медицина Ставрополья +"</t>
  </si>
  <si>
    <t>Пробный набор для металокерамики</t>
  </si>
  <si>
    <t>Долгоаолов С.Г.</t>
  </si>
  <si>
    <t>ИП Погонина Юлия Вячеславовна</t>
  </si>
  <si>
    <t>Филтек…</t>
  </si>
  <si>
    <t xml:space="preserve"> Погонина Юлия Вячеславовна</t>
  </si>
  <si>
    <t>Сверло Смарт Пин…</t>
  </si>
  <si>
    <t>Бегозоль…</t>
  </si>
  <si>
    <t>70</t>
  </si>
  <si>
    <t>Печатная продукция (ИДС...)</t>
  </si>
  <si>
    <t>11</t>
  </si>
  <si>
    <t>ТЭН 125.05.000</t>
  </si>
  <si>
    <t>113/01/АИМП</t>
  </si>
  <si>
    <t>ФБУ "СЕВЕРО-КАВКАЗСКИЙ ЦСМ"</t>
  </si>
  <si>
    <t>Поверка (калибровка) средств измерений</t>
  </si>
  <si>
    <t>Алябьев А.А.</t>
  </si>
  <si>
    <t>Микромотор…</t>
  </si>
  <si>
    <t>Силикон…</t>
  </si>
  <si>
    <t>Рентген защита фартук…</t>
  </si>
  <si>
    <t>ГБУЗ СК "Краевой клинический кожно-венерологический диспансер" (Георгиевский филиал)</t>
  </si>
  <si>
    <t>Мед. услуги…</t>
  </si>
  <si>
    <t>Конев В.Г.</t>
  </si>
  <si>
    <t>ООО "5.25 Программы"</t>
  </si>
  <si>
    <t xml:space="preserve">Подписка Security Updates... </t>
  </si>
  <si>
    <t>223-23021301</t>
  </si>
  <si>
    <t>Дейнека Д.О.</t>
  </si>
  <si>
    <t>87</t>
  </si>
  <si>
    <t>ООО "Ставропольский аптечный склад"</t>
  </si>
  <si>
    <t>Парацетамол…</t>
  </si>
  <si>
    <t xml:space="preserve">Хурумов Э.Г. </t>
  </si>
  <si>
    <t>ООО "Медторг КМВ"</t>
  </si>
  <si>
    <t>Лекарственные средства для местной анестезии</t>
  </si>
  <si>
    <t>1. ООО "Медторг КМВ"                                  2. ООО "Статус-СТ"                      3. ООО "ЮДЕНТА"                                4. ООО "ТрендФарм"</t>
  </si>
  <si>
    <t>НМЦК</t>
  </si>
  <si>
    <t>ООО "ЭУР-МЕД Дон"</t>
  </si>
  <si>
    <t>ООО «МЕДАКС ГРУПП»</t>
  </si>
  <si>
    <t>Стоматологическую установку AY A 4800II (с 26-ти диодным светильником, стандартный подкатной блок хирургия) (001-32); - Электрический микромотор, модель ELM-B40L; - Компрессор воздушный медицинский безмасляный Меrcury, HK-2EW-35 (100л/мин)</t>
  </si>
  <si>
    <t>Икономова С.Н.</t>
  </si>
  <si>
    <t xml:space="preserve">1.ООО «МЕДАКС ГРУПП»                                  </t>
  </si>
  <si>
    <t>аппарат рентгеновский дентальный настенный EzRay Air Wall, модель VEX-S300W с принадлежностями и EzSensor (Интраоральный визиограф) Размер 1,5</t>
  </si>
  <si>
    <t>Смагин С.А.</t>
  </si>
  <si>
    <t xml:space="preserve">1. ООО "ЭУР-МЕД Дон"                                  </t>
  </si>
  <si>
    <t>АО "Георгиевскмежрайгаз"</t>
  </si>
  <si>
    <t>Тех. обслуживание сети газораспределения</t>
  </si>
  <si>
    <t>1-170/25-019-55385/23</t>
  </si>
  <si>
    <t>Кундрюков Д.Н.</t>
  </si>
  <si>
    <t>СПАО "Ингосстрах"</t>
  </si>
  <si>
    <t>Хатукаев В.М.</t>
  </si>
  <si>
    <t xml:space="preserve">Страхование гр. ответственности владельца средств транспорта </t>
  </si>
  <si>
    <t>Аппарат для обрезания гуттаперчи…</t>
  </si>
  <si>
    <t>ВИТА ВМК МАСТЕР Опак…</t>
  </si>
  <si>
    <t>Импланты…</t>
  </si>
  <si>
    <t>Рулоны для стерил.</t>
  </si>
  <si>
    <t>Винтовой угловой абатмент..</t>
  </si>
  <si>
    <t>Шариковый аттачмент…</t>
  </si>
  <si>
    <t>Бонд Прайм…</t>
  </si>
  <si>
    <t>ПАО "МегаФон"</t>
  </si>
  <si>
    <t>услуги связи</t>
  </si>
  <si>
    <t>Горбатенко А.Ю.</t>
  </si>
  <si>
    <t>244/23-МР26/03/Мин</t>
  </si>
  <si>
    <t>АО "Почта России"</t>
  </si>
  <si>
    <t>Марки, конверты…</t>
  </si>
  <si>
    <t>Рябых Е.А.</t>
  </si>
  <si>
    <t>РТ-6</t>
  </si>
  <si>
    <t>ГБПОУ ГРК "Интеграл"</t>
  </si>
  <si>
    <t>Саховский Д.А.</t>
  </si>
  <si>
    <t>Бубнова Наталья Викторовна</t>
  </si>
  <si>
    <t>Халаты, костюмы…</t>
  </si>
  <si>
    <t>72</t>
  </si>
  <si>
    <t>Мед.осмотры</t>
  </si>
  <si>
    <t>ИП Заварзин И.В.</t>
  </si>
  <si>
    <t>Салфетки влажные антисептические…</t>
  </si>
  <si>
    <t>Заварзин И.В.</t>
  </si>
  <si>
    <t>23-01</t>
  </si>
  <si>
    <t>4</t>
  </si>
  <si>
    <t>ИП Завершенский Геннадий Владимирович</t>
  </si>
  <si>
    <t>Средство дезинфецирующее..</t>
  </si>
  <si>
    <t xml:space="preserve"> Завершенский Геннадий Владимирович</t>
  </si>
  <si>
    <t>2</t>
  </si>
  <si>
    <t>ИП Фоменко Сергей Михайлович</t>
  </si>
  <si>
    <t xml:space="preserve"> Фоменко Сергей Михайлович</t>
  </si>
  <si>
    <t>17</t>
  </si>
  <si>
    <t>ТО вычислительной техники…</t>
  </si>
  <si>
    <t>776</t>
  </si>
  <si>
    <t>Накопитель…</t>
  </si>
  <si>
    <t>150223-01</t>
  </si>
  <si>
    <t>Хирургический набор…</t>
  </si>
  <si>
    <t>71</t>
  </si>
  <si>
    <t>ООО "ЭУР-МЕД ДОН"</t>
  </si>
  <si>
    <t>Шланг…</t>
  </si>
  <si>
    <t>020323-01</t>
  </si>
  <si>
    <t>Стройматериалы</t>
  </si>
  <si>
    <t>ИП Миллер Т.А.</t>
  </si>
  <si>
    <t>4-Б</t>
  </si>
  <si>
    <t>Миллер Т.А.</t>
  </si>
  <si>
    <t>070323/01</t>
  </si>
  <si>
    <t>ООО "Полюс"</t>
  </si>
  <si>
    <t>Рентгенозащитные конструкции…</t>
  </si>
  <si>
    <t>Насадки C-BLADE</t>
  </si>
  <si>
    <t>Итого за февраль 37   шт</t>
  </si>
  <si>
    <t>ИП Глазко Александр Владимирович</t>
  </si>
  <si>
    <t>Бонд…</t>
  </si>
  <si>
    <t xml:space="preserve"> Глазко Александр Владимирович</t>
  </si>
  <si>
    <t>ООО "Ставропольмедторг-2000"</t>
  </si>
  <si>
    <t>Щипцы хирургич.</t>
  </si>
  <si>
    <t>Рыжков С.Ю.</t>
  </si>
  <si>
    <t>Перчатки смотровые стерильные</t>
  </si>
  <si>
    <t>Смеситель с теном…</t>
  </si>
  <si>
    <t>Сааков Семен Андреевич</t>
  </si>
  <si>
    <t>Коврик для ванной…</t>
  </si>
  <si>
    <t>Самойленко Юлия Викторовна</t>
  </si>
  <si>
    <t>ООО "Медицинская стоматологическая компания"</t>
  </si>
  <si>
    <t>Инструментарий стоамтологический</t>
  </si>
  <si>
    <t>Зарипов Р.К.</t>
  </si>
  <si>
    <t xml:space="preserve">1. ООО "Статус-СТ"                      2. ООО "Медицинская стоматологическая компания"                               </t>
  </si>
  <si>
    <t>ООО "Стату-СТ"</t>
  </si>
  <si>
    <t>Препараты стоматологические</t>
  </si>
  <si>
    <t>Самойленко Е.Ю.</t>
  </si>
  <si>
    <t>1.   ООО "Статус-СТ"                      2. ООО "Ставропольмедторг-2000"                                   3. ИП Погонина Ю.В.</t>
  </si>
  <si>
    <t>ООО "Статус-СТ"</t>
  </si>
  <si>
    <t>Опак-паста…</t>
  </si>
  <si>
    <t>14/03/2023</t>
  </si>
  <si>
    <t>Плитка…</t>
  </si>
  <si>
    <t>1</t>
  </si>
  <si>
    <t>ООО "ВЫСОКИЙ УРОВЕНЬ"</t>
  </si>
  <si>
    <t>Изготовление и монтаж системы вентиляции</t>
  </si>
  <si>
    <t>Гресов Д.А.</t>
  </si>
  <si>
    <t>223-23030101</t>
  </si>
  <si>
    <t>Модуль …</t>
  </si>
  <si>
    <t>2301041</t>
  </si>
  <si>
    <t>Азот закиси…</t>
  </si>
  <si>
    <t>ГУП СК "Ставропольфармация"</t>
  </si>
  <si>
    <t>Абдуллаев З.К.</t>
  </si>
  <si>
    <t>00ЦБ-000091</t>
  </si>
  <si>
    <t>ИП Степанян П.Г.</t>
  </si>
  <si>
    <t>Стат. отчетность...</t>
  </si>
  <si>
    <t>Степанян П.Г.</t>
  </si>
  <si>
    <t>ИП Игнашенкова Г.В.</t>
  </si>
  <si>
    <t>ТО и ремонт авто</t>
  </si>
  <si>
    <t xml:space="preserve"> Игнашенкова Г.В.</t>
  </si>
  <si>
    <t>79</t>
  </si>
  <si>
    <t>ООО "ДЕНТ-АЛ"</t>
  </si>
  <si>
    <t>Пружина NITI…</t>
  </si>
  <si>
    <t>Строй материалы</t>
  </si>
  <si>
    <t>163</t>
  </si>
  <si>
    <t>Печатная продукция (Информ.  согласие...)</t>
  </si>
  <si>
    <t>01-ИДС-23-СК</t>
  </si>
  <si>
    <t>Дозиметрический контроль…</t>
  </si>
  <si>
    <t>ООО "Джи Пи Си Рус"</t>
  </si>
  <si>
    <t>Куликова Н.В.</t>
  </si>
  <si>
    <t>гсм</t>
  </si>
  <si>
    <t>Р-19595/23</t>
  </si>
  <si>
    <t>18</t>
  </si>
  <si>
    <t>РТ-10</t>
  </si>
  <si>
    <t>141</t>
  </si>
  <si>
    <t>Тонер-картридж...</t>
  </si>
  <si>
    <t>Итого за март 27   шт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</si>
</sst>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0" fillId="0" borderId="3" xfId="0" applyBorder="1"/>
    <xf numFmtId="49" fontId="0" fillId="10" borderId="3" xfId="0" applyNumberFormat="1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5" fillId="11" borderId="3" xfId="0" applyFon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0" fillId="9" borderId="3" xfId="0" applyFill="1" applyBorder="1"/>
    <xf numFmtId="0" fontId="5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12" borderId="3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14" fontId="0" fillId="5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5" borderId="0" xfId="0" applyNumberFormat="1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49" fontId="0" fillId="12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9" borderId="3" xfId="0" applyNumberFormat="1" applyFill="1" applyBorder="1" applyAlignment="1">
      <alignment horizontal="center" vertical="top" wrapText="1"/>
    </xf>
    <xf numFmtId="14" fontId="0" fillId="9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12" borderId="0" xfId="0" applyNumberForma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718704</xdr:colOff>
      <xdr:row>7</xdr:row>
      <xdr:rowOff>25977</xdr:rowOff>
    </xdr:from>
    <xdr:ext cx="184730" cy="937629"/>
    <xdr:sp macro="" textlink="">
      <xdr:nvSpPr>
        <xdr:cNvPr id="5482" name="Прямоугольник 5481"/>
        <xdr:cNvSpPr/>
      </xdr:nvSpPr>
      <xdr:spPr>
        <a:xfrm>
          <a:off x="3732068" y="2277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406977</xdr:colOff>
      <xdr:row>4</xdr:row>
      <xdr:rowOff>294409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1541318" y="16365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4519179" y="639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5030066" y="91344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5030066" y="135731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5030066" y="1782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5030066" y="178593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675409</xdr:colOff>
      <xdr:row>5</xdr:row>
      <xdr:rowOff>26860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1809750" y="177599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91" name="Прямоугольник 90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5</xdr:row>
      <xdr:rowOff>424297</xdr:rowOff>
    </xdr:from>
    <xdr:ext cx="4014" cy="77932"/>
    <xdr:sp macro="" textlink="">
      <xdr:nvSpPr>
        <xdr:cNvPr id="97" name="Прямоугольник 96"/>
        <xdr:cNvSpPr/>
      </xdr:nvSpPr>
      <xdr:spPr>
        <a:xfrm flipH="1" flipV="1">
          <a:off x="0" y="2173433"/>
          <a:ext cx="4014" cy="779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7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3515591" y="6490942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99" name="Прямоугольник 98"/>
        <xdr:cNvSpPr/>
      </xdr:nvSpPr>
      <xdr:spPr>
        <a:xfrm>
          <a:off x="5593773" y="65226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106" name="Прямоугольник 105"/>
        <xdr:cNvSpPr/>
      </xdr:nvSpPr>
      <xdr:spPr>
        <a:xfrm>
          <a:off x="5593773" y="65607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107" name="Прямоугольник 106"/>
        <xdr:cNvSpPr/>
      </xdr:nvSpPr>
      <xdr:spPr>
        <a:xfrm>
          <a:off x="5593773" y="65797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108" name="Прямоугольник 107"/>
        <xdr:cNvSpPr/>
      </xdr:nvSpPr>
      <xdr:spPr>
        <a:xfrm>
          <a:off x="5593773" y="66178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0" y="6427450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0" y="6427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0" y="6961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0" y="7837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3420341" y="896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7940386" y="7838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0" y="88660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7940386" y="88669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7940386" y="905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7940386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0" y="9285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7940386" y="9286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3420341" y="9037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7940386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0" y="905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7533409" y="9594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182" name="Прямоугольник 181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7940386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0" y="9532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7940386" y="95336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7318" y="103545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3818659" y="10352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7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874568" y="10343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307523" y="10518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2121478" y="103961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0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0" y="6233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5030066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9193357" y="6218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7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5290704" y="1070071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3420341" y="9570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7940386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0" y="9589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7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4944341" y="110048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355022</xdr:colOff>
      <xdr:row>7</xdr:row>
      <xdr:rowOff>0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7550727" y="27622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8996795" y="95691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7940386" y="9590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3420341" y="10980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8996795" y="109788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7940386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0" y="9818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2234045" y="1113039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463386" y="111269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4346864" y="111347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7940386" y="9819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3420341" y="11037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300" name="Прямоугольник 299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3420341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7940386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0" y="10828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3403022" y="10829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8996795" y="108264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7940386" y="10829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0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1421341" y="12088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3420341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7940386" y="11323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60614</xdr:colOff>
      <xdr:row>7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3309023" y="120153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337704</xdr:colOff>
      <xdr:row>7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1767704" y="119815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7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4727864" y="120240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3403022" y="113243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7940386" y="113243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2234045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3013364" y="12104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2234045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3013364" y="12256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0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3420341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7940386" y="11971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3403022" y="11972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7940386" y="11972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2234045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3013364" y="12390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3420341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3403022" y="124483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2234045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3013364" y="12314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0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3420341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7940386" y="12352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3403022" y="123530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7940386" y="123530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2234045" y="12485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3420341" y="12409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3403022" y="124292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2234045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3013364" y="12428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3420341" y="12333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3403022" y="12334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2234045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3013364" y="12371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0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4442113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4338205" y="125279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7940386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7940386" y="125245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3013364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3420341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3403022" y="125435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3403022" y="125245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3013364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3420341" y="10961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3420341" y="11018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2234045" y="12523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2234045" y="1254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0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3420341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7940386" y="121235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3403022" y="121244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7940386" y="121244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3420341" y="127331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419" name="Прямоугольник 418"/>
        <xdr:cNvSpPr/>
      </xdr:nvSpPr>
      <xdr:spPr>
        <a:xfrm>
          <a:off x="3446317" y="130189432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7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3169226" y="132077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7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3290454" y="132094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3013364" y="12980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3420341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3403022" y="126959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2234045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3013364" y="126950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2234045" y="14066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466" name="Прямоугольник 465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0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7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3714750" y="14070156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2234045" y="140857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2234045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3013364" y="12275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2234045" y="14142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477" name="Прямоугольник 476"/>
        <xdr:cNvSpPr/>
      </xdr:nvSpPr>
      <xdr:spPr>
        <a:xfrm>
          <a:off x="5593773" y="97420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478" name="Прямоугольник 477"/>
        <xdr:cNvSpPr/>
      </xdr:nvSpPr>
      <xdr:spPr>
        <a:xfrm>
          <a:off x="5593773" y="144474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479" name="Прямоугольник 478"/>
        <xdr:cNvSpPr/>
      </xdr:nvSpPr>
      <xdr:spPr>
        <a:xfrm>
          <a:off x="5593773" y="1435218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307523" y="107848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481" name="Прямоугольник 480"/>
        <xdr:cNvSpPr/>
      </xdr:nvSpPr>
      <xdr:spPr>
        <a:xfrm>
          <a:off x="5593773" y="143712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0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83" name="Прямоугольник 482"/>
        <xdr:cNvSpPr/>
      </xdr:nvSpPr>
      <xdr:spPr>
        <a:xfrm>
          <a:off x="4442113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4338205" y="127565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7940386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7940386" y="127531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2234045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3420341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3403022" y="127531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7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2641023" y="14387945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4442113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4338205" y="1279467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7940386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1" name="Прямоугольник 500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7940386" y="127912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2234045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3403022" y="127912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3013364" y="127522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3013364" y="127903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3420341" y="12828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5" name="Прямоугольник 514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6" name="Прямоугольник 515"/>
        <xdr:cNvSpPr/>
      </xdr:nvSpPr>
      <xdr:spPr>
        <a:xfrm>
          <a:off x="2234045" y="14390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" name="Прямоугольник 51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" name="Прямоугольник 51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" name="Прямоугольник 51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0" name="Прямоугольник 51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1" name="Прямоугольник 52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2" name="Прямоугольник 52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3" name="Прямоугольник 52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4" name="Прямоугольник 52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5" name="Прямоугольник 52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6" name="Прямоугольник 52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7" name="Прямоугольник 52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8" name="Прямоугольник 52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9" name="Прямоугольник 52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17318" y="1058314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7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3818659" y="10581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952500" y="144580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2121478" y="106247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4" name="Прямоугольник 54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5" name="Прямоугольник 54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6" name="Прямоугольник 54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7" name="Прямоугольник 54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8" name="Прямоугольник 54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9" name="Прямоугольник 54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0" name="Прямоугольник 54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" name="Прямоугольник 55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2" name="Прямоугольник 55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" name="Прямоугольник 55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" name="Прямоугольник 55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5" name="Прямоугольник 55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6" name="Прямоугольник 55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7" name="Прямоугольник 55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8" name="Прямоугольник 55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9" name="Прямоугольник 55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60" name="Прямоугольник 55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61" name="Прямоугольник 56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406978</xdr:colOff>
      <xdr:row>7</xdr:row>
      <xdr:rowOff>0</xdr:rowOff>
    </xdr:from>
    <xdr:ext cx="184730" cy="937629"/>
    <xdr:sp macro="" textlink="">
      <xdr:nvSpPr>
        <xdr:cNvPr id="562" name="Прямоугольник 561"/>
        <xdr:cNvSpPr/>
      </xdr:nvSpPr>
      <xdr:spPr>
        <a:xfrm>
          <a:off x="2641023" y="2571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563" name="Прямоугольник 562"/>
        <xdr:cNvSpPr/>
      </xdr:nvSpPr>
      <xdr:spPr>
        <a:xfrm>
          <a:off x="1472045" y="1486419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64" name="Прямоугольник 56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65" name="Прямоугольник 56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66" name="Прямоугольник 56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67" name="Прямоугольник 56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68" name="Прямоугольник 56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69" name="Прямоугольник 568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0" name="Прямоугольник 56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1" name="Прямоугольник 57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2" name="Прямоугольник 57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3" name="Прямоугольник 57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4" name="Прямоугольник 57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5" name="Прямоугольник 57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6" name="Прямоугольник 57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7" name="Прямоугольник 57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8" name="Прямоугольник 57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79" name="Прямоугольник 57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80" name="Прямоугольник 57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81" name="Прямоугольник 58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82" name="Прямоугольник 58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83" name="Прямоугольник 58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84" name="Прямоугольник 58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85" name="Прямоугольник 58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86" name="Прямоугольник 585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87" name="Прямоугольник 586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88" name="Прямоугольник 587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89" name="Прямоугольник 588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90" name="Прямоугольник 589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1" name="Прямоугольник 59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2" name="Прямоугольник 59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3" name="Прямоугольник 59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4" name="Прямоугольник 59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5" name="Прямоугольник 59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6" name="Прямоугольник 59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7" name="Прямоугольник 59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8" name="Прямоугольник 59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99" name="Прямоугольник 598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0" name="Прямоугольник 599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1" name="Прямоугольник 600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2" name="Прямоугольник 601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3" name="Прямоугольник 602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4" name="Прямоугольник 603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5" name="Прямоугольник 604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6" name="Прямоугольник 605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7" name="Прямоугольник 606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08" name="Прямоугольник 607"/>
        <xdr:cNvSpPr/>
      </xdr:nvSpPr>
      <xdr:spPr>
        <a:xfrm>
          <a:off x="0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7</xdr:row>
      <xdr:rowOff>0</xdr:rowOff>
    </xdr:from>
    <xdr:ext cx="184730" cy="937629"/>
    <xdr:sp macro="" textlink="">
      <xdr:nvSpPr>
        <xdr:cNvPr id="609" name="Прямоугольник 608"/>
        <xdr:cNvSpPr/>
      </xdr:nvSpPr>
      <xdr:spPr>
        <a:xfrm>
          <a:off x="1827068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7</xdr:row>
      <xdr:rowOff>0</xdr:rowOff>
    </xdr:from>
    <xdr:ext cx="184730" cy="937629"/>
    <xdr:sp macro="" textlink="">
      <xdr:nvSpPr>
        <xdr:cNvPr id="610" name="Прямоугольник 609"/>
        <xdr:cNvSpPr/>
      </xdr:nvSpPr>
      <xdr:spPr>
        <a:xfrm>
          <a:off x="4485409" y="1495598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611" name="Прямоугольник 610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612" name="Прямоугольник 611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613" name="Прямоугольник 612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614" name="Прямоугольник 613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615" name="Прямоугольник 614"/>
        <xdr:cNvSpPr/>
      </xdr:nvSpPr>
      <xdr:spPr>
        <a:xfrm>
          <a:off x="5030066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616" name="Прямоугольник 615"/>
        <xdr:cNvSpPr/>
      </xdr:nvSpPr>
      <xdr:spPr>
        <a:xfrm>
          <a:off x="9193357" y="1056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17" name="Прямоугольник 616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18" name="Прямоугольник 617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19" name="Прямоугольник 618"/>
        <xdr:cNvSpPr/>
      </xdr:nvSpPr>
      <xdr:spPr>
        <a:xfrm>
          <a:off x="3420341" y="148096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20" name="Прямоугольник 619"/>
        <xdr:cNvSpPr/>
      </xdr:nvSpPr>
      <xdr:spPr>
        <a:xfrm>
          <a:off x="3403022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21" name="Прямоугольник 620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22" name="Прямоугольник 62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23" name="Прямоугольник 622"/>
        <xdr:cNvSpPr/>
      </xdr:nvSpPr>
      <xdr:spPr>
        <a:xfrm>
          <a:off x="2234045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24" name="Прямоугольник 623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25" name="Прямоугольник 624"/>
        <xdr:cNvSpPr/>
      </xdr:nvSpPr>
      <xdr:spPr>
        <a:xfrm>
          <a:off x="3420341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26" name="Прямоугольник 625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27" name="Прямоугольник 626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28" name="Прямоугольник 627"/>
        <xdr:cNvSpPr/>
      </xdr:nvSpPr>
      <xdr:spPr>
        <a:xfrm>
          <a:off x="0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629" name="Прямоугольник 628"/>
        <xdr:cNvSpPr/>
      </xdr:nvSpPr>
      <xdr:spPr>
        <a:xfrm>
          <a:off x="7940386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30" name="Прямоугольник 629"/>
        <xdr:cNvSpPr/>
      </xdr:nvSpPr>
      <xdr:spPr>
        <a:xfrm>
          <a:off x="3403022" y="128674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7940386" y="128674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32" name="Прямоугольник 631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33" name="Прямоугольник 632"/>
        <xdr:cNvSpPr/>
      </xdr:nvSpPr>
      <xdr:spPr>
        <a:xfrm>
          <a:off x="3013364" y="12866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35" name="Прямоугольник 634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0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7940386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7940386" y="15001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0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653" name="Прямоугольник 652"/>
        <xdr:cNvSpPr/>
      </xdr:nvSpPr>
      <xdr:spPr>
        <a:xfrm>
          <a:off x="4442113" y="13042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7940386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7940386" y="13038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2234045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3403022" y="13038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3013364" y="13037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62" name="Прямоугольник 661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63" name="Прямоугольник 662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64" name="Прямоугольник 663"/>
        <xdr:cNvSpPr/>
      </xdr:nvSpPr>
      <xdr:spPr>
        <a:xfrm>
          <a:off x="3420341" y="14942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65" name="Прямоугольник 664"/>
        <xdr:cNvSpPr/>
      </xdr:nvSpPr>
      <xdr:spPr>
        <a:xfrm>
          <a:off x="3403022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66" name="Прямоугольник 665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67" name="Прямоугольник 666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68" name="Прямоугольник 667"/>
        <xdr:cNvSpPr/>
      </xdr:nvSpPr>
      <xdr:spPr>
        <a:xfrm>
          <a:off x="2234045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69" name="Прямоугольник 668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70" name="Прямоугольник 669"/>
        <xdr:cNvSpPr/>
      </xdr:nvSpPr>
      <xdr:spPr>
        <a:xfrm>
          <a:off x="3420341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71" name="Прямоугольник 670"/>
        <xdr:cNvSpPr/>
      </xdr:nvSpPr>
      <xdr:spPr>
        <a:xfrm>
          <a:off x="3403022" y="15001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72" name="Прямоугольник 671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73" name="Прямоугольник 672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74" name="Прямоугольник 673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75" name="Прямоугольник 674"/>
        <xdr:cNvSpPr/>
      </xdr:nvSpPr>
      <xdr:spPr>
        <a:xfrm>
          <a:off x="3013364" y="15000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76" name="Прямоугольник 67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77" name="Прямоугольник 67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78" name="Прямоугольник 67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679" name="Прямоугольник 67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80" name="Прямоугольник 67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81" name="Прямоугольник 68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82" name="Прямоугольник 681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83" name="Прямоугольник 682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84" name="Прямоугольник 683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85" name="Прямоугольник 684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86" name="Прямоугольник 685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87" name="Прямоугольник 686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88" name="Прямоугольник 687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89" name="Прямоугольник 688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0" name="Прямоугольник 689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1" name="Прямоугольник 690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2" name="Прямоугольник 691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3" name="Прямоугольник 692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4" name="Прямоугольник 693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695" name="Прямоугольник 694"/>
        <xdr:cNvSpPr/>
      </xdr:nvSpPr>
      <xdr:spPr>
        <a:xfrm>
          <a:off x="3420341" y="15209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696" name="Прямоугольник 695"/>
        <xdr:cNvSpPr/>
      </xdr:nvSpPr>
      <xdr:spPr>
        <a:xfrm>
          <a:off x="3403022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697" name="Прямоугольник 696"/>
        <xdr:cNvSpPr/>
      </xdr:nvSpPr>
      <xdr:spPr>
        <a:xfrm>
          <a:off x="2234045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698" name="Прямоугольник 69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699" name="Прямоугольник 698"/>
        <xdr:cNvSpPr/>
      </xdr:nvSpPr>
      <xdr:spPr>
        <a:xfrm>
          <a:off x="3273135" y="1507028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00" name="Прямоугольник 69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01" name="Прямоугольник 700"/>
        <xdr:cNvSpPr/>
      </xdr:nvSpPr>
      <xdr:spPr>
        <a:xfrm>
          <a:off x="3420341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02" name="Прямоугольник 701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03" name="Прямоугольник 702"/>
        <xdr:cNvSpPr/>
      </xdr:nvSpPr>
      <xdr:spPr>
        <a:xfrm>
          <a:off x="0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704" name="Прямоугольник 703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705" name="Прямоугольник 704"/>
        <xdr:cNvSpPr/>
      </xdr:nvSpPr>
      <xdr:spPr>
        <a:xfrm>
          <a:off x="7940386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06" name="Прямоугольник 705"/>
        <xdr:cNvSpPr/>
      </xdr:nvSpPr>
      <xdr:spPr>
        <a:xfrm>
          <a:off x="3403022" y="15058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7940386" y="15058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3013364" y="15057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3420341" y="150953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3403022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2234045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21" name="Прямоугольник 72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22" name="Прямоугольник 72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23" name="Прямоугольник 722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24" name="Прямоугольник 723"/>
        <xdr:cNvSpPr/>
      </xdr:nvSpPr>
      <xdr:spPr>
        <a:xfrm>
          <a:off x="0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725" name="Прямоугольник 724"/>
        <xdr:cNvSpPr/>
      </xdr:nvSpPr>
      <xdr:spPr>
        <a:xfrm>
          <a:off x="7940386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26" name="Прямоугольник 725"/>
        <xdr:cNvSpPr/>
      </xdr:nvSpPr>
      <xdr:spPr>
        <a:xfrm>
          <a:off x="3403022" y="153058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7940386" y="153058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28" name="Прямоугольник 727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29" name="Прямоугольник 728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30" name="Прямоугольник 729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31" name="Прямоугольник 730"/>
        <xdr:cNvSpPr/>
      </xdr:nvSpPr>
      <xdr:spPr>
        <a:xfrm>
          <a:off x="3013364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2" name="Прямоугольник 731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3" name="Прямоугольник 732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4" name="Прямоугольник 733"/>
        <xdr:cNvSpPr/>
      </xdr:nvSpPr>
      <xdr:spPr>
        <a:xfrm>
          <a:off x="3420341" y="15304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5" name="Прямоугольник 734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6" name="Прямоугольник 735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37" name="Прямоугольник 736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38" name="Прямоугольник 737"/>
        <xdr:cNvSpPr/>
      </xdr:nvSpPr>
      <xdr:spPr>
        <a:xfrm>
          <a:off x="3403022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39" name="Прямоугольник 738"/>
        <xdr:cNvSpPr/>
      </xdr:nvSpPr>
      <xdr:spPr>
        <a:xfrm>
          <a:off x="2234045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40" name="Прямоугольник 73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41" name="Прямоугольник 74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42" name="Прямоугольник 74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43" name="Прямоугольник 742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44" name="Прямоугольник 743"/>
        <xdr:cNvSpPr/>
      </xdr:nvSpPr>
      <xdr:spPr>
        <a:xfrm>
          <a:off x="0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745" name="Прямоугольник 744"/>
        <xdr:cNvSpPr/>
      </xdr:nvSpPr>
      <xdr:spPr>
        <a:xfrm>
          <a:off x="7940386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46" name="Прямоугольник 745"/>
        <xdr:cNvSpPr/>
      </xdr:nvSpPr>
      <xdr:spPr>
        <a:xfrm>
          <a:off x="3403022" y="15324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7940386" y="153248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48" name="Прямоугольник 747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49" name="Прямоугольник 748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50" name="Прямоугольник 749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51" name="Прямоугольник 750"/>
        <xdr:cNvSpPr/>
      </xdr:nvSpPr>
      <xdr:spPr>
        <a:xfrm>
          <a:off x="3013364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52" name="Прямоугольник 751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53" name="Прямоугольник 752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54" name="Прямоугольник 753"/>
        <xdr:cNvSpPr/>
      </xdr:nvSpPr>
      <xdr:spPr>
        <a:xfrm>
          <a:off x="3420341" y="15323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55" name="Прямоугольник 754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756" name="Прямоугольник 755"/>
        <xdr:cNvSpPr/>
      </xdr:nvSpPr>
      <xdr:spPr>
        <a:xfrm>
          <a:off x="5593773" y="144093334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57" name="Прямоугольник 756"/>
        <xdr:cNvSpPr/>
      </xdr:nvSpPr>
      <xdr:spPr>
        <a:xfrm>
          <a:off x="2234045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58" name="Прямоугольник 757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59" name="Прямоугольник 758"/>
        <xdr:cNvSpPr/>
      </xdr:nvSpPr>
      <xdr:spPr>
        <a:xfrm>
          <a:off x="3013364" y="14371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60" name="Прямоугольник 759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61" name="Прямоугольник 760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62" name="Прямоугольник 761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63" name="Прямоугольник 762"/>
        <xdr:cNvSpPr/>
      </xdr:nvSpPr>
      <xdr:spPr>
        <a:xfrm>
          <a:off x="2234045" y="154954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64" name="Прямоугольник 763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65" name="Прямоугольник 764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66" name="Прямоугольник 765"/>
        <xdr:cNvSpPr/>
      </xdr:nvSpPr>
      <xdr:spPr>
        <a:xfrm>
          <a:off x="3420341" y="15266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67" name="Прямоугольник 766"/>
        <xdr:cNvSpPr/>
      </xdr:nvSpPr>
      <xdr:spPr>
        <a:xfrm>
          <a:off x="2234045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68" name="Прямоугольник 767"/>
        <xdr:cNvSpPr/>
      </xdr:nvSpPr>
      <xdr:spPr>
        <a:xfrm>
          <a:off x="3013364" y="1259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69" name="Прямоугольник 768"/>
        <xdr:cNvSpPr/>
      </xdr:nvSpPr>
      <xdr:spPr>
        <a:xfrm>
          <a:off x="3420341" y="126379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770" name="Прямоугольник 769"/>
        <xdr:cNvSpPr/>
      </xdr:nvSpPr>
      <xdr:spPr>
        <a:xfrm>
          <a:off x="3403022" y="126578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771" name="Прямоугольник 770"/>
        <xdr:cNvSpPr/>
      </xdr:nvSpPr>
      <xdr:spPr>
        <a:xfrm>
          <a:off x="2234045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772" name="Прямоугольник 771"/>
        <xdr:cNvSpPr/>
      </xdr:nvSpPr>
      <xdr:spPr>
        <a:xfrm>
          <a:off x="3013364" y="1265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773" name="Прямоугольник 772"/>
        <xdr:cNvSpPr/>
      </xdr:nvSpPr>
      <xdr:spPr>
        <a:xfrm>
          <a:off x="3420341" y="16028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774" name="Прямоугольник 773"/>
        <xdr:cNvSpPr/>
      </xdr:nvSpPr>
      <xdr:spPr>
        <a:xfrm>
          <a:off x="1307523" y="1488064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5" name="Прямоугольник 77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6" name="Прямоугольник 77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7" name="Прямоугольник 77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8" name="Прямоугольник 77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79" name="Прямоугольник 77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0" name="Прямоугольник 77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1" name="Прямоугольник 78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2" name="Прямоугольник 78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3" name="Прямоугольник 78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4" name="Прямоугольник 78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5" name="Прямоугольник 78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6" name="Прямоугольник 78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7" name="Прямоугольник 78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8" name="Прямоугольник 78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789" name="Прямоугольник 78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7</xdr:row>
      <xdr:rowOff>0</xdr:rowOff>
    </xdr:from>
    <xdr:ext cx="184730" cy="937629"/>
    <xdr:sp macro="" textlink="">
      <xdr:nvSpPr>
        <xdr:cNvPr id="790" name="Прямоугольник 789"/>
        <xdr:cNvSpPr/>
      </xdr:nvSpPr>
      <xdr:spPr>
        <a:xfrm>
          <a:off x="684068" y="16346372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458930</xdr:colOff>
      <xdr:row>5</xdr:row>
      <xdr:rowOff>406978</xdr:rowOff>
    </xdr:from>
    <xdr:ext cx="184730" cy="937629"/>
    <xdr:sp macro="" textlink="">
      <xdr:nvSpPr>
        <xdr:cNvPr id="791" name="Прямоугольник 790"/>
        <xdr:cNvSpPr/>
      </xdr:nvSpPr>
      <xdr:spPr>
        <a:xfrm>
          <a:off x="3472294" y="2156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792" name="Прямоугольник 791"/>
        <xdr:cNvSpPr/>
      </xdr:nvSpPr>
      <xdr:spPr>
        <a:xfrm>
          <a:off x="3818659" y="14885756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793" name="Прямоугольник 792"/>
        <xdr:cNvSpPr/>
      </xdr:nvSpPr>
      <xdr:spPr>
        <a:xfrm>
          <a:off x="952500" y="148771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794" name="Прямоугольник 793"/>
        <xdr:cNvSpPr/>
      </xdr:nvSpPr>
      <xdr:spPr>
        <a:xfrm>
          <a:off x="2121478" y="1489190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795" name="Прямоугольник 79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796" name="Прямоугольник 795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797" name="Прямоугольник 796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798" name="Прямоугольник 797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5" name="Прямоугольник 80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3" name="Прямоугольник 812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4" name="Прямоугольник 813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5" name="Прямоугольник 814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6" name="Прямоугольник 815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7" name="Прямоугольник 816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18" name="Прямоугольник 817"/>
        <xdr:cNvSpPr/>
      </xdr:nvSpPr>
      <xdr:spPr>
        <a:xfrm>
          <a:off x="0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7</xdr:row>
      <xdr:rowOff>0</xdr:rowOff>
    </xdr:from>
    <xdr:ext cx="184730" cy="937629"/>
    <xdr:sp macro="" textlink="">
      <xdr:nvSpPr>
        <xdr:cNvPr id="819" name="Прямоугольник 81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820" name="Прямоугольник 819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21" name="Прямоугольник 820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22" name="Прямоугольник 821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23" name="Прямоугольник 822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24" name="Прямоугольник 823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825" name="Прямоугольник 824"/>
        <xdr:cNvSpPr/>
      </xdr:nvSpPr>
      <xdr:spPr>
        <a:xfrm>
          <a:off x="5030066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826" name="Прямоугольник 825"/>
        <xdr:cNvSpPr/>
      </xdr:nvSpPr>
      <xdr:spPr>
        <a:xfrm>
          <a:off x="9193357" y="148667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827" name="Прямоугольник 826"/>
        <xdr:cNvSpPr/>
      </xdr:nvSpPr>
      <xdr:spPr>
        <a:xfrm>
          <a:off x="1567295" y="153898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828" name="Прямоугольник 827"/>
        <xdr:cNvSpPr/>
      </xdr:nvSpPr>
      <xdr:spPr>
        <a:xfrm>
          <a:off x="3403022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29" name="Прямоугольник 828"/>
        <xdr:cNvSpPr/>
      </xdr:nvSpPr>
      <xdr:spPr>
        <a:xfrm>
          <a:off x="2234045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30" name="Прямоугольник 82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31" name="Прямоугольник 83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832" name="Прямоугольник 831"/>
        <xdr:cNvSpPr/>
      </xdr:nvSpPr>
      <xdr:spPr>
        <a:xfrm>
          <a:off x="3420341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33" name="Прямоугольник 832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34" name="Прямоугольник 833"/>
        <xdr:cNvSpPr/>
      </xdr:nvSpPr>
      <xdr:spPr>
        <a:xfrm>
          <a:off x="0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835" name="Прямоугольник 834"/>
        <xdr:cNvSpPr/>
      </xdr:nvSpPr>
      <xdr:spPr>
        <a:xfrm>
          <a:off x="7940386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836" name="Прямоугольник 835"/>
        <xdr:cNvSpPr/>
      </xdr:nvSpPr>
      <xdr:spPr>
        <a:xfrm>
          <a:off x="3403022" y="1538200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7940386" y="153820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38" name="Прямоугольник 837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39" name="Прямоугольник 838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0" name="Прямоугольник 839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1" name="Прямоугольник 840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2" name="Прямоугольник 841"/>
        <xdr:cNvSpPr/>
      </xdr:nvSpPr>
      <xdr:spPr>
        <a:xfrm>
          <a:off x="3013364" y="15381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843" name="Прямоугольник 842"/>
        <xdr:cNvSpPr/>
      </xdr:nvSpPr>
      <xdr:spPr>
        <a:xfrm>
          <a:off x="5593773" y="154789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2234045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3013364" y="15438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8910204" y="164834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2234045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3013364" y="164669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8910204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2234045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3013364" y="165241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2234045" y="16581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8910204" y="1644534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7</xdr:row>
      <xdr:rowOff>0</xdr:rowOff>
    </xdr:from>
    <xdr:ext cx="184730" cy="937629"/>
    <xdr:sp macro="" textlink="">
      <xdr:nvSpPr>
        <xdr:cNvPr id="859" name="Прямоугольник 858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860" name="Прямоугольник 859"/>
        <xdr:cNvSpPr/>
      </xdr:nvSpPr>
      <xdr:spPr>
        <a:xfrm>
          <a:off x="3403022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61" name="Прямоугольник 860"/>
        <xdr:cNvSpPr/>
      </xdr:nvSpPr>
      <xdr:spPr>
        <a:xfrm>
          <a:off x="2234045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62" name="Прямоугольник 86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63" name="Прямоугольник 86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864" name="Прямоугольник 863"/>
        <xdr:cNvSpPr/>
      </xdr:nvSpPr>
      <xdr:spPr>
        <a:xfrm>
          <a:off x="3420341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65" name="Прямоугольник 864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66" name="Прямоугольник 865"/>
        <xdr:cNvSpPr/>
      </xdr:nvSpPr>
      <xdr:spPr>
        <a:xfrm>
          <a:off x="0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867" name="Прямоугольник 866"/>
        <xdr:cNvSpPr/>
      </xdr:nvSpPr>
      <xdr:spPr>
        <a:xfrm>
          <a:off x="7940386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868" name="Прямоугольник 867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7940386" y="1641070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0" name="Прямоугольник 869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1" name="Прямоугольник 870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2" name="Прямоугольник 871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3" name="Прямоугольник 872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4" name="Прямоугольник 873"/>
        <xdr:cNvSpPr/>
      </xdr:nvSpPr>
      <xdr:spPr>
        <a:xfrm>
          <a:off x="3013364" y="16409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7</xdr:row>
      <xdr:rowOff>0</xdr:rowOff>
    </xdr:from>
    <xdr:ext cx="124732" cy="110854"/>
    <xdr:sp macro="" textlink="">
      <xdr:nvSpPr>
        <xdr:cNvPr id="875" name="Прямоугольник 874"/>
        <xdr:cNvSpPr/>
      </xdr:nvSpPr>
      <xdr:spPr>
        <a:xfrm>
          <a:off x="5593773" y="164695909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2234045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3013364" y="164288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7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3420342" y="170904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3403022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2234045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3420341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0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7940386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3403024" y="1696315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7940386" y="16963159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3013364" y="169622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3403022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2234045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0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7940386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3013364" y="170575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1307523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0" name="Прямоугольник 92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2" name="Прямоугольник 93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3" name="Прямоугольник 93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4" name="Прямоугольник 93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5" name="Прямоугольник 93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6" name="Прямоугольник 93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37" name="Прямоугольник 93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7</xdr:row>
      <xdr:rowOff>0</xdr:rowOff>
    </xdr:from>
    <xdr:ext cx="184730" cy="937629"/>
    <xdr:sp macro="" textlink="">
      <xdr:nvSpPr>
        <xdr:cNvPr id="938" name="Прямоугольник 937"/>
        <xdr:cNvSpPr/>
      </xdr:nvSpPr>
      <xdr:spPr>
        <a:xfrm>
          <a:off x="779318" y="1799965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7</xdr:row>
      <xdr:rowOff>0</xdr:rowOff>
    </xdr:from>
    <xdr:ext cx="184730" cy="937629"/>
    <xdr:sp macro="" textlink="">
      <xdr:nvSpPr>
        <xdr:cNvPr id="939" name="Прямоугольник 938"/>
        <xdr:cNvSpPr/>
      </xdr:nvSpPr>
      <xdr:spPr>
        <a:xfrm>
          <a:off x="3437658" y="1738961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940" name="Прямоугольник 939"/>
        <xdr:cNvSpPr/>
      </xdr:nvSpPr>
      <xdr:spPr>
        <a:xfrm>
          <a:off x="3818659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941" name="Прямоугольник 940"/>
        <xdr:cNvSpPr/>
      </xdr:nvSpPr>
      <xdr:spPr>
        <a:xfrm>
          <a:off x="95250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942" name="Прямоугольник 941"/>
        <xdr:cNvSpPr/>
      </xdr:nvSpPr>
      <xdr:spPr>
        <a:xfrm>
          <a:off x="2121478" y="163587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43" name="Прямоугольник 942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44" name="Прямоугольник 943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45" name="Прямоугольник 944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46" name="Прямоугольник 945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47" name="Прямоугольник 946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948" name="Прямоугольник 947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49" name="Прямоугольник 94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0" name="Прямоугольник 94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1" name="Прямоугольник 95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2" name="Прямоугольник 95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3" name="Прямоугольник 95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4" name="Прямоугольник 953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5" name="Прямоугольник 954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6" name="Прямоугольник 955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7" name="Прямоугольник 956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8" name="Прямоугольник 957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59" name="Прямоугольник 958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60" name="Прямоугольник 959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61" name="Прямоугольник 960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62" name="Прямоугольник 961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63" name="Прямоугольник 962"/>
        <xdr:cNvSpPr/>
      </xdr:nvSpPr>
      <xdr:spPr>
        <a:xfrm>
          <a:off x="0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7</xdr:row>
      <xdr:rowOff>0</xdr:rowOff>
    </xdr:from>
    <xdr:ext cx="184730" cy="937629"/>
    <xdr:sp macro="" textlink="">
      <xdr:nvSpPr>
        <xdr:cNvPr id="964" name="Прямоугольник 963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7</xdr:row>
      <xdr:rowOff>0</xdr:rowOff>
    </xdr:from>
    <xdr:ext cx="184730" cy="937629"/>
    <xdr:sp macro="" textlink="">
      <xdr:nvSpPr>
        <xdr:cNvPr id="965" name="Прямоугольник 964"/>
        <xdr:cNvSpPr/>
      </xdr:nvSpPr>
      <xdr:spPr>
        <a:xfrm>
          <a:off x="822614" y="17995322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7</xdr:row>
      <xdr:rowOff>0</xdr:rowOff>
    </xdr:from>
    <xdr:ext cx="184730" cy="937629"/>
    <xdr:sp macro="" textlink="">
      <xdr:nvSpPr>
        <xdr:cNvPr id="966" name="Прямоугольник 965"/>
        <xdr:cNvSpPr/>
      </xdr:nvSpPr>
      <xdr:spPr>
        <a:xfrm>
          <a:off x="1013113" y="173640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68" name="Прямоугольник 967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69" name="Прямоугольник 968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70" name="Прямоугольник 969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71" name="Прямоугольник 970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972" name="Прямоугольник 971"/>
        <xdr:cNvSpPr/>
      </xdr:nvSpPr>
      <xdr:spPr>
        <a:xfrm>
          <a:off x="5030066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973" name="Прямоугольник 972"/>
        <xdr:cNvSpPr/>
      </xdr:nvSpPr>
      <xdr:spPr>
        <a:xfrm>
          <a:off x="9193357" y="163526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4" name="Прямоугольник 9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5" name="Прямоугольник 9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6" name="Прямоугольник 9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7" name="Прямоугольник 9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8" name="Прямоугольник 9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79" name="Прямоугольник 9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0" name="Прямоугольник 9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1" name="Прямоугольник 9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2" name="Прямоугольник 9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3" name="Прямоугольник 9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4" name="Прямоугольник 9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5" name="Прямоугольник 9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6" name="Прямоугольник 9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7" name="Прямоугольник 9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8" name="Прямоугольник 9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89" name="Прямоугольник 9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0" name="Прямоугольник 9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1" name="Прямоугольник 9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2" name="Прямоугольник 9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3" name="Прямоугольник 9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4" name="Прямоугольник 9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5" name="Прямоугольник 9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6" name="Прямоугольник 9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7" name="Прямоугольник 9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8" name="Прямоугольник 9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999" name="Прямоугольник 9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00" name="Прямоугольник 9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01" name="Прямоугольник 100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02" name="Прямоугольник 100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03" name="Прямоугольник 100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04" name="Прямоугольник 100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05" name="Прямоугольник 100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006" name="Прямоугольник 100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07" name="Прямоугольник 10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08" name="Прямоугольник 10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09" name="Прямоугольник 10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0" name="Прямоугольник 10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1" name="Прямоугольник 10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2" name="Прямоугольник 10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3" name="Прямоугольник 10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4" name="Прямоугольник 10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5" name="Прямоугольник 10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6" name="Прямоугольник 10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7" name="Прямоугольник 10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8" name="Прямоугольник 10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19" name="Прямоугольник 10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0" name="Прямоугольник 10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1" name="Прямоугольник 10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2" name="Прямоугольник 10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3" name="Прямоугольник 10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4" name="Прямоугольник 10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5" name="Прямоугольник 10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26" name="Прямоугольник 10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1027" name="Прямоугольник 10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28" name="Прямоугольник 102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29" name="Прямоугольник 102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30" name="Прямоугольник 102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31" name="Прямоугольник 103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032" name="Прямоугольник 103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033" name="Прямоугольник 103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4" name="Прямоугольник 10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5" name="Прямоугольник 10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6" name="Прямоугольник 10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7" name="Прямоугольник 10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8" name="Прямоугольник 10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39" name="Прямоугольник 10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0" name="Прямоугольник 10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7</xdr:row>
      <xdr:rowOff>0</xdr:rowOff>
    </xdr:from>
    <xdr:ext cx="184730" cy="937629"/>
    <xdr:sp macro="" textlink="">
      <xdr:nvSpPr>
        <xdr:cNvPr id="1041" name="Прямоугольник 1040"/>
        <xdr:cNvSpPr/>
      </xdr:nvSpPr>
      <xdr:spPr>
        <a:xfrm>
          <a:off x="351559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2" name="Прямоугольник 10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3" name="Прямоугольник 10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4" name="Прямоугольник 10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5" name="Прямоугольник 10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6" name="Прямоугольник 10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7" name="Прямоугольник 10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8" name="Прямоугольник 10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49" name="Прямоугольник 10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0" name="Прямоугольник 10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1" name="Прямоугольник 10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2" name="Прямоугольник 10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3" name="Прямоугольник 10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4" name="Прямоугольник 10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5" name="Прямоугольник 10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6" name="Прямоугольник 10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7" name="Прямоугольник 10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8" name="Прямоугольник 10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59" name="Прямоугольник 10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60" name="Прямоугольник 105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1" name="Прямоугольник 10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2" name="Прямоугольник 10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3" name="Прямоугольник 10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4" name="Прямоугольник 10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5" name="Прямоугольник 10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6" name="Прямоугольник 10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7" name="Прямоугольник 10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8" name="Прямоугольник 10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69" name="Прямоугольник 10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0" name="Прямоугольник 10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071" name="Прямоугольник 107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72" name="Прямоугольник 107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3" name="Прямоугольник 10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4" name="Прямоугольник 10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5" name="Прямоугольник 10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6" name="Прямоугольник 10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7" name="Прямоугольник 10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78" name="Прямоугольник 107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79" name="Прямоугольник 10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0" name="Прямоугольник 10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1" name="Прямоугольник 10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2" name="Прямоугольник 10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083" name="Прямоугольник 10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84" name="Прямоугольник 108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5" name="Прямоугольник 10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6" name="Прямоугольник 10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7" name="Прямоугольник 10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8" name="Прямоугольник 10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89" name="Прямоугольник 10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90" name="Прямоугольник 10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1" name="Прямоугольник 10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2" name="Прямоугольник 10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3" name="Прямоугольник 10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4" name="Прямоугольник 10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095" name="Прямоугольник 109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6" name="Прямоугольник 10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7" name="Прямоугольник 10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8" name="Прямоугольник 10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099" name="Прямоугольник 10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0" name="Прямоугольник 10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101" name="Прямоугольник 110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2" name="Прямоугольник 11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3" name="Прямоугольник 11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4" name="Прямоугольник 11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5" name="Прямоугольник 11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106" name="Прямоугольник 110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107" name="Прямоугольник 11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8" name="Прямоугольник 11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09" name="Прямоугольник 11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0" name="Прямоугольник 11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1111" name="Прямоугольник 1110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112" name="Прямоугольник 111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4" name="Прямоугольник 11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5" name="Прямоугольник 11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6" name="Прямоугольник 11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7" name="Прямоугольник 11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8" name="Прямоугольник 11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19" name="Прямоугольник 11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0" name="Прямоугольник 11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1" name="Прямоугольник 11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2" name="Прямоугольник 11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3" name="Прямоугольник 11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124" name="Прямоугольник 112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5" name="Прямоугольник 11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6" name="Прямоугольник 11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7" name="Прямоугольник 11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8" name="Прямоугольник 11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29" name="Прямоугольник 11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1" name="Прямоугольник 11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2" name="Прямоугольник 11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3" name="Прямоугольник 11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4" name="Прямоугольник 11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5" name="Прямоугольник 11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6" name="Прямоугольник 11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7" name="Прямоугольник 11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8" name="Прямоугольник 11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39" name="Прямоугольник 11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0" name="Прямоугольник 11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1" name="Прямоугольник 11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2" name="Прямоугольник 11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3" name="Прямоугольник 11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4" name="Прямоугольник 11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45" name="Прямоугольник 11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1146" name="Прямоугольник 1145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1147" name="Прямоугольник 1146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1148" name="Прямоугольник 1147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7</xdr:row>
      <xdr:rowOff>0</xdr:rowOff>
    </xdr:from>
    <xdr:ext cx="184730" cy="937629"/>
    <xdr:sp macro="" textlink="">
      <xdr:nvSpPr>
        <xdr:cNvPr id="1149" name="Прямоугольник 1148"/>
        <xdr:cNvSpPr/>
      </xdr:nvSpPr>
      <xdr:spPr>
        <a:xfrm>
          <a:off x="8745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1150" name="Прямоугольник 1149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1151" name="Прямоугольник 1150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52" name="Прямоугольник 115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53" name="Прямоугольник 115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54" name="Прямоугольник 115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55" name="Прямоугольник 115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56" name="Прямоугольник 115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157" name="Прямоугольник 115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58" name="Прямоугольник 11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59" name="Прямоугольник 11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0" name="Прямоугольник 11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1" name="Прямоугольник 11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2" name="Прямоугольник 11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3" name="Прямоугольник 11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4" name="Прямоугольник 11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5" name="Прямоугольник 11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6" name="Прямоугольник 11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7" name="Прямоугольник 11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8" name="Прямоугольник 11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69" name="Прямоугольник 11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0" name="Прямоугольник 11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1" name="Прямоугольник 11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2" name="Прямоугольник 11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3" name="Прямоугольник 11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4" name="Прямоугольник 11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5" name="Прямоугольник 11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6" name="Прямоугольник 11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77" name="Прямоугольник 1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1178" name="Прямоугольник 1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79" name="Прямоугольник 117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80" name="Прямоугольник 117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81" name="Прямоугольник 118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82" name="Прямоугольник 118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183" name="Прямоугольник 11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184" name="Прямоугольник 118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7</xdr:row>
      <xdr:rowOff>0</xdr:rowOff>
    </xdr:from>
    <xdr:ext cx="184730" cy="937629"/>
    <xdr:sp macro="" textlink="">
      <xdr:nvSpPr>
        <xdr:cNvPr id="1185" name="Прямоугольник 1184"/>
        <xdr:cNvSpPr/>
      </xdr:nvSpPr>
      <xdr:spPr>
        <a:xfrm>
          <a:off x="52907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86" name="Прямоугольник 11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87" name="Прямоугольник 11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88" name="Прямоугольник 11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89" name="Прямоугольник 11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190" name="Прямоугольник 11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191" name="Прямоугольник 119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2" name="Прямоугольник 11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3" name="Прямоугольник 11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4" name="Прямоугольник 11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195" name="Прямоугольник 119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196" name="Прямоугольник 1195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8" name="Прямоугольник 11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199" name="Прямоугольник 11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0" name="Прямоугольник 11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1" name="Прямоугольник 12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02" name="Прямоугольник 120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03" name="Прямоугольник 120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4" name="Прямоугольник 12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5" name="Прямоугольник 12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6" name="Прямоугольник 12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07" name="Прямоугольник 120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09" name="Прямоугольник 12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10" name="Прямоугольник 12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11" name="Прямоугольник 12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12" name="Прямоугольник 12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13" name="Прямоугольник 12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14" name="Прямоугольник 121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15" name="Прямоугольник 12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16" name="Прямоугольник 12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7</xdr:row>
      <xdr:rowOff>0</xdr:rowOff>
    </xdr:from>
    <xdr:ext cx="184730" cy="937629"/>
    <xdr:sp macro="" textlink="">
      <xdr:nvSpPr>
        <xdr:cNvPr id="1217" name="Прямоугольник 1216"/>
        <xdr:cNvSpPr/>
      </xdr:nvSpPr>
      <xdr:spPr>
        <a:xfrm>
          <a:off x="4944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1218" name="Прямоугольник 1217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219" name="Прямоугольник 1218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21" name="Прямоугольник 122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222" name="Прямоугольник 122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3" name="Прямоугольник 12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4" name="Прямоугольник 12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5" name="Прямоугольник 12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6" name="Прямоугольник 12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27" name="Прямоугольник 12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8" name="Прямоугольник 12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29" name="Прямоугольник 12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30" name="Прямоугольник 122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1231" name="Прямоугольник 1230"/>
        <xdr:cNvSpPr/>
      </xdr:nvSpPr>
      <xdr:spPr>
        <a:xfrm>
          <a:off x="1463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1232" name="Прямоугольник 1231"/>
        <xdr:cNvSpPr/>
      </xdr:nvSpPr>
      <xdr:spPr>
        <a:xfrm>
          <a:off x="4346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34" name="Прямоугольник 12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5" name="Прямоугольник 12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6" name="Прямоугольник 12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7" name="Прямоугольник 12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8" name="Прямоугольник 12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39" name="Прямоугольник 12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0" name="Прямоугольник 12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1" name="Прямоугольник 12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2" name="Прямоугольник 12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3" name="Прямоугольник 12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4" name="Прямоугольник 12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5" name="Прямоугольник 12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6" name="Прямоугольник 12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47" name="Прямоугольник 12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48" name="Прямоугольник 124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49" name="Прямоугольник 12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0" name="Прямоугольник 12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1" name="Прямоугольник 12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52" name="Прямоугольник 12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1253" name="Прямоугольник 1252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5" name="Прямоугольник 12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6" name="Прямоугольник 12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57" name="Прямоугольник 12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58" name="Прямоугольник 12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59" name="Прямоугольник 125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7</xdr:row>
      <xdr:rowOff>0</xdr:rowOff>
    </xdr:from>
    <xdr:ext cx="184730" cy="937629"/>
    <xdr:sp macro="" textlink="">
      <xdr:nvSpPr>
        <xdr:cNvPr id="1260" name="Прямоугольник 1259"/>
        <xdr:cNvSpPr/>
      </xdr:nvSpPr>
      <xdr:spPr>
        <a:xfrm>
          <a:off x="4727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61" name="Прямоугольник 126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63" name="Прямоугольник 12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64" name="Прямоугольник 12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65" name="Прямоугольник 126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66" name="Прямоугольник 126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67" name="Прямоугольник 12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68" name="Прямоугольник 12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69" name="Прямоугольник 12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70" name="Прямоугольник 12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71" name="Прямоугольник 12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72" name="Прямоугольник 12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73" name="Прямоугольник 127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74" name="Прямоугольник 127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76" name="Прямоугольник 127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77" name="Прямоугольник 12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78" name="Прямоугольник 127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79" name="Прямоугольник 12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80" name="Прямоугольник 12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81" name="Прямоугольник 12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82" name="Прямоугольник 128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83" name="Прямоугольник 12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84" name="Прямоугольник 12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85" name="Прямоугольник 12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286" name="Прямоугольник 12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287" name="Прямоугольник 1286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288" name="Прямоугольник 1287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89" name="Прямоугольник 128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290" name="Прямоугольник 128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91" name="Прямоугольник 12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93" name="Прямоугольник 12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94" name="Прямоугольник 12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95" name="Прямоугольник 12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296" name="Прямоугольник 129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297" name="Прямоугольник 12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298" name="Прямоугольник 12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299" name="Прямоугольник 12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00" name="Прямоугольник 129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01" name="Прямоугольник 130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02" name="Прямоугольник 130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03" name="Прямоугольник 13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04" name="Прямоугольник 13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305" name="Прямоугольник 130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306" name="Прямоугольник 1305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307" name="Прямоугольник 130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08" name="Прямоугольник 13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10" name="Прямоугольник 130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11" name="Прямоугольник 131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12" name="Прямоугольник 13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13" name="Прямоугольник 131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14" name="Прямоугольник 131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15" name="Прямоугольник 13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16" name="Прямоугольник 13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17" name="Прямоугольник 131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18" name="Прямоугольник 13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19" name="Прямоугольник 131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20" name="Прямоугольник 131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21" name="Прямоугольник 13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22" name="Прямоугольник 13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23" name="Прямоугольник 13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24" name="Прямоугольник 13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25" name="Прямоугольник 13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26" name="Прямоугольник 13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27" name="Прямоугольник 13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28" name="Прямоугольник 13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329" name="Прямоугольник 13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30" name="Прямоугольник 132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32" name="Прямоугольник 13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33" name="Прямоугольник 13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34" name="Прямоугольник 13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35" name="Прямоугольник 133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36" name="Прямоугольник 133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37" name="Прямоугольник 13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38" name="Прямоугольник 13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339" name="Прямоугольник 1338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340" name="Прямоугольник 1339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41" name="Прямоугольник 13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342" name="Прямоугольник 134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43" name="Прямоугольник 134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45" name="Прямоугольник 134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46" name="Прямоугольник 134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47" name="Прямоугольник 13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48" name="Прямоугольник 134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49" name="Прямоугольник 134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50" name="Прямоугольник 13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1351" name="Прямоугольник 1350"/>
        <xdr:cNvSpPr/>
      </xdr:nvSpPr>
      <xdr:spPr>
        <a:xfrm>
          <a:off x="3446317" y="2251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2" name="Прямоугольник 13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3" name="Прямоугольник 13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4" name="Прямоугольник 13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5" name="Прямоугольник 13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6" name="Прямоугольник 13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7" name="Прямоугольник 13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8" name="Прямоугольник 13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59" name="Прямоугольник 13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0" name="Прямоугольник 13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1" name="Прямоугольник 13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2" name="Прямоугольник 13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3" name="Прямоугольник 13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4" name="Прямоугольник 13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5" name="Прямоугольник 13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6" name="Прямоугольник 13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7" name="Прямоугольник 13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8" name="Прямоугольник 13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69" name="Прямоугольник 13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70" name="Прямоугольник 13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71" name="Прямоугольник 13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72" name="Прямоугольник 13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373" name="Прямоугольник 137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374" name="Прямоугольник 137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375" name="Прямоугольник 137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376" name="Прямоугольник 137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377" name="Прямоугольник 137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378" name="Прямоугольник 137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7</xdr:row>
      <xdr:rowOff>0</xdr:rowOff>
    </xdr:from>
    <xdr:ext cx="184730" cy="937629"/>
    <xdr:sp macro="" textlink="">
      <xdr:nvSpPr>
        <xdr:cNvPr id="1379" name="Прямоугольник 1378"/>
        <xdr:cNvSpPr/>
      </xdr:nvSpPr>
      <xdr:spPr>
        <a:xfrm>
          <a:off x="316922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7</xdr:row>
      <xdr:rowOff>0</xdr:rowOff>
    </xdr:from>
    <xdr:ext cx="184730" cy="937629"/>
    <xdr:sp macro="" textlink="">
      <xdr:nvSpPr>
        <xdr:cNvPr id="1380" name="Прямоугольник 1379"/>
        <xdr:cNvSpPr/>
      </xdr:nvSpPr>
      <xdr:spPr>
        <a:xfrm>
          <a:off x="329045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81" name="Прямоугольник 13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82" name="Прямоугольник 13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83" name="Прямоугольник 13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84" name="Прямоугольник 13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85" name="Прямоугольник 13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386" name="Прямоугольник 13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387" name="Прямоугольник 13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388" name="Прямоугольник 13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89" name="Прямоугольник 13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90" name="Прямоугольник 13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391" name="Прямоугольник 13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2" name="Прямоугольник 13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3" name="Прямоугольник 13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4" name="Прямоугольник 13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5" name="Прямоугольник 13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6" name="Прямоугольник 13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7" name="Прямоугольник 13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398" name="Прямоугольник 13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7</xdr:row>
      <xdr:rowOff>0</xdr:rowOff>
    </xdr:from>
    <xdr:ext cx="184730" cy="937629"/>
    <xdr:sp macro="" textlink="">
      <xdr:nvSpPr>
        <xdr:cNvPr id="1399" name="Прямоугольник 1398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00" name="Прямоугольник 13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401" name="Прямоугольник 140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02" name="Прямоугольник 14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03" name="Прямоугольник 140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1404" name="Прямоугольник 1403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05" name="Прямоугольник 14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406" name="Прямоугольник 1405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407" name="Прямоугольник 1406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408" name="Прямоугольник 140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409" name="Прямоугольник 140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411" name="Прямоугольник 141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12" name="Прямоугольник 141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413" name="Прямоугольник 14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414" name="Прямоугольник 141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415" name="Прямоугольник 141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16" name="Прямоугольник 14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417" name="Прямоугольник 141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418" name="Прямоугольник 141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19" name="Прямоугольник 141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421" name="Прямоугольник 1420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422" name="Прямоугольник 1421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423" name="Прямоугольник 142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424" name="Прямоугольник 142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426" name="Прямоугольник 142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27" name="Прямоугольник 14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428" name="Прямоугольник 14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429" name="Прямоугольник 142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430" name="Прямоугольник 142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1" name="Прямоугольник 14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2" name="Прямоугольник 14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3" name="Прямоугольник 14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4" name="Прямоугольник 14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435" name="Прямоугольник 14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6" name="Прямоугольник 14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7" name="Прямоугольник 14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8" name="Прямоугольник 143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439" name="Прямоугольник 143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0" name="Прямоугольник 14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1" name="Прямоугольник 14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2" name="Прямоугольник 14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3" name="Прямоугольник 14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4" name="Прямоугольник 14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5" name="Прямоугольник 14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6" name="Прямоугольник 14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7" name="Прямоугольник 14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8" name="Прямоугольник 14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49" name="Прямоугольник 14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50" name="Прямоугольник 14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51" name="Прямоугольник 14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52" name="Прямоугольник 14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53" name="Прямоугольник 14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54" name="Прямоугольник 14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1455" name="Прямоугольник 1454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1456" name="Прямоугольник 14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1457" name="Прямоугольник 14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1458" name="Прямоугольник 14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59" name="Прямоугольник 14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60" name="Прямоугольник 14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61" name="Прямоугольник 14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62" name="Прямоугольник 14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63" name="Прямоугольник 14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464" name="Прямоугольник 14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5" name="Прямоугольник 14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6" name="Прямоугольник 14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7" name="Прямоугольник 14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8" name="Прямоугольник 14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69" name="Прямоугольник 14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0" name="Прямоугольник 14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1" name="Прямоугольник 14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2" name="Прямоугольник 14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3" name="Прямоугольник 14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4" name="Прямоугольник 14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5" name="Прямоугольник 14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6" name="Прямоугольник 14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7" name="Прямоугольник 14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8" name="Прямоугольник 14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79" name="Прямоугольник 14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80" name="Прямоугольник 14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81" name="Прямоугольник 14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82" name="Прямоугольник 14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83" name="Прямоугольник 14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718705</xdr:colOff>
      <xdr:row>5</xdr:row>
      <xdr:rowOff>476251</xdr:rowOff>
    </xdr:from>
    <xdr:ext cx="184730" cy="937629"/>
    <xdr:sp macro="" textlink="">
      <xdr:nvSpPr>
        <xdr:cNvPr id="1484" name="Прямоугольник 1483"/>
        <xdr:cNvSpPr/>
      </xdr:nvSpPr>
      <xdr:spPr>
        <a:xfrm>
          <a:off x="2952750" y="2225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1485" name="Прямоугольник 1484"/>
        <xdr:cNvSpPr/>
      </xdr:nvSpPr>
      <xdr:spPr>
        <a:xfrm>
          <a:off x="1472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86" name="Прямоугольник 14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87" name="Прямоугольник 14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88" name="Прямоугольник 14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89" name="Прямоугольник 148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490" name="Прямоугольник 148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491" name="Прямоугольник 149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2" name="Прямоугольник 14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3" name="Прямоугольник 14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4" name="Прямоугольник 14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5" name="Прямоугольник 14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6" name="Прямоугольник 14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7" name="Прямоугольник 14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8" name="Прямоугольник 14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499" name="Прямоугольник 14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0" name="Прямоугольник 14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1" name="Прямоугольник 15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2" name="Прямоугольник 15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3" name="Прямоугольник 15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4" name="Прямоугольник 15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5" name="Прямоугольник 15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06" name="Прямоугольник 15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07" name="Прямоугольник 150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08" name="Прямоугольник 15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09" name="Прямоугольник 15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10" name="Прямоугольник 150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11" name="Прямоугольник 15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512" name="Прямоугольник 151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3" name="Прямоугольник 15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4" name="Прямоугольник 15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5" name="Прямоугольник 15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6" name="Прямоугольник 15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7" name="Прямоугольник 15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8" name="Прямоугольник 15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19" name="Прямоугольник 15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0" name="Прямоугольник 15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1" name="Прямоугольник 15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2" name="Прямоугольник 15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3" name="Прямоугольник 15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4" name="Прямоугольник 15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5" name="Прямоугольник 15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6" name="Прямоугольник 15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7" name="Прямоугольник 15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8" name="Прямоугольник 15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29" name="Прямоугольник 15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30" name="Прямоугольник 15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7</xdr:row>
      <xdr:rowOff>0</xdr:rowOff>
    </xdr:from>
    <xdr:ext cx="184730" cy="937629"/>
    <xdr:sp macro="" textlink="">
      <xdr:nvSpPr>
        <xdr:cNvPr id="1531" name="Прямоугольник 1530"/>
        <xdr:cNvSpPr/>
      </xdr:nvSpPr>
      <xdr:spPr>
        <a:xfrm>
          <a:off x="182706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7</xdr:row>
      <xdr:rowOff>0</xdr:rowOff>
    </xdr:from>
    <xdr:ext cx="184730" cy="937629"/>
    <xdr:sp macro="" textlink="">
      <xdr:nvSpPr>
        <xdr:cNvPr id="1532" name="Прямоугольник 1531"/>
        <xdr:cNvSpPr/>
      </xdr:nvSpPr>
      <xdr:spPr>
        <a:xfrm>
          <a:off x="4485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33" name="Прямоугольник 153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34" name="Прямоугольник 153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35" name="Прямоугольник 153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36" name="Прямоугольник 153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537" name="Прямоугольник 153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538" name="Прямоугольник 153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39" name="Прямоугольник 15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40" name="Прямоугольник 15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41" name="Прямоугольник 15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42" name="Прямоугольник 154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43" name="Прямоугольник 154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44" name="Прямоугольник 154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45" name="Прямоугольник 154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46" name="Прямоугольник 15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47" name="Прямоугольник 154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48" name="Прямоугольник 15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49" name="Прямоугольник 15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50" name="Прямоугольник 15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551" name="Прямоугольник 155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52" name="Прямоугольник 155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54" name="Прямоугольник 155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55" name="Прямоугольник 155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56" name="Прямоугольник 15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57" name="Прямоугольник 15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58" name="Прямоугольник 155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59" name="Прямоугольник 155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60" name="Прямоугольник 15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1561" name="Прямоугольник 156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62" name="Прямоугольник 15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63" name="Прямоугольник 156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64" name="Прямоугольник 15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65" name="Прямоугольник 15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66" name="Прямоугольник 15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567" name="Прямоугольник 15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68" name="Прямоугольник 15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70" name="Прямоугольник 15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71" name="Прямоугольник 15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72" name="Прямоугольник 15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73" name="Прямоугольник 15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574" name="Прямоугольник 15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1575" name="Прямоугольник 1574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1576" name="Прямоугольник 1575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577" name="Прямоугольник 157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78" name="Прямоугольник 157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80" name="Прямоугольник 15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81" name="Прямоугольник 15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82" name="Прямоугольник 158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83" name="Прямоугольник 15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84" name="Прямоугольник 158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85" name="Прямоугольник 15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86" name="Прямоугольник 15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87" name="Прямоугольник 158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88" name="Прямоугольник 15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89" name="Прямоугольник 15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90" name="Прямоугольник 158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91" name="Прямоугольник 15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592" name="Прямоугольник 159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93" name="Прямоугольник 15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94" name="Прямоугольник 159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95" name="Прямоугольник 15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96" name="Прямоугольник 15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597" name="Прямоугольник 15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598" name="Прямоугольник 159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599" name="Прямоугольник 159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0" name="Прямоугольник 15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1601" name="Прямоугольник 160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2" name="Прямоугольник 16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03" name="Прямоугольник 160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04" name="Прямоугольник 16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5" name="Прямоугольник 160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6" name="Прямоугольник 16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7" name="Прямоугольник 16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08" name="Прямоугольник 16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09" name="Прямоугольник 16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0" name="Прямоугольник 16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1" name="Прямоугольник 16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2" name="Прямоугольник 16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3" name="Прямоугольник 161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4" name="Прямоугольник 161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5" name="Прямоугольник 16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6" name="Прямоугольник 161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17" name="Прямоугольник 161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18" name="Прямоугольник 161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19" name="Прямоугольник 16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20" name="Прямоугольник 16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1621" name="Прямоугольник 1620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22" name="Прямоугольник 16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23" name="Прямоугольник 162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24" name="Прямоугольник 16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25" name="Прямоугольник 16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1626" name="Прямоугольник 1625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627" name="Прямоугольник 16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28" name="Прямоугольник 162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30" name="Прямоугольник 162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31" name="Прямоугольник 16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32" name="Прямоугольник 16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33" name="Прямоугольник 16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4" name="Прямоугольник 16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5" name="Прямоугольник 16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6" name="Прямоугольник 163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7" name="Прямоугольник 16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8" name="Прямоугольник 16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39" name="Прямоугольник 16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40" name="Прямоугольник 163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41" name="Прямоугольник 164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42" name="Прямоугольник 164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43" name="Прямоугольник 164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44" name="Прямоугольник 164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45" name="Прямоугольник 16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46" name="Прямоугольник 16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647" name="Прямоугольник 164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48" name="Прямоугольник 16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50" name="Прямоугольник 16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51" name="Прямоугольник 16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52" name="Прямоугольник 165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53" name="Прямоугольник 165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4" name="Прямоугольник 165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5" name="Прямоугольник 165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6" name="Прямоугольник 165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7" name="Прямоугольник 165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8" name="Прямоугольник 165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59" name="Прямоугольник 16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60" name="Прямоугольник 165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61" name="Прямоугольник 166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62" name="Прямоугольник 16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63" name="Прямоугольник 166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64" name="Прямоугольник 16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65" name="Прямоугольник 16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66" name="Прямоугольник 16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667" name="Прямоугольник 16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68" name="Прямоугольник 16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0" name="Прямоугольник 16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1" name="Прямоугольник 16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2" name="Прямоугольник 16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3" name="Прямоугольник 16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74" name="Прямоугольник 167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75" name="Прямоугольник 167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76" name="Прямоугольник 167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7" name="Прямоугольник 16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78" name="Прямоугольник 167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79" name="Прямоугольник 167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80" name="Прямоугольник 167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81" name="Прямоугольник 168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82" name="Прямоугольник 16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83" name="Прямоугольник 16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84" name="Прямоугольник 168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85" name="Прямоугольник 168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86" name="Прямоугольник 168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87" name="Прямоугольник 168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88" name="Прямоугольник 16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89" name="Прямоугольник 16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90" name="Прямоугольник 168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691" name="Прямоугольник 169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692" name="Прямоугольник 16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693" name="Прямоугольник 16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694" name="Прямоугольник 169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1695" name="Прямоугольник 1694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96" name="Прямоугольник 16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97" name="Прямоугольник 16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98" name="Прямоугольник 16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699" name="Прямоугольник 16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0" name="Прямоугольник 16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1" name="Прямоугольник 17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2" name="Прямоугольник 17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3" name="Прямоугольник 17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4" name="Прямоугольник 17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5" name="Прямоугольник 17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6" name="Прямоугольник 17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7" name="Прямоугольник 17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8" name="Прямоугольник 17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09" name="Прямоугольник 17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10" name="Прямоугольник 17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1712" name="Прямоугольник 1711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1713" name="Прямоугольник 1712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1714" name="Прямоугольник 1713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15" name="Прямоугольник 171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16" name="Прямоугольник 171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17" name="Прямоугольник 171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18" name="Прямоугольник 171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19" name="Прямоугольник 171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720" name="Прямоугольник 171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1" name="Прямоугольник 17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2" name="Прямоугольник 17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3" name="Прямоугольник 17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4" name="Прямоугольник 17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5" name="Прямоугольник 17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6" name="Прямоугольник 17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7" name="Прямоугольник 17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8" name="Прямоугольник 17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29" name="Прямоугольник 17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0" name="Прямоугольник 17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1" name="Прямоугольник 17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2" name="Прямоугольник 17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3" name="Прямоугольник 17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4" name="Прямоугольник 17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5" name="Прямоугольник 17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6" name="Прямоугольник 17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7" name="Прямоугольник 17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38" name="Прямоугольник 17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7</xdr:row>
      <xdr:rowOff>0</xdr:rowOff>
    </xdr:from>
    <xdr:ext cx="184730" cy="937629"/>
    <xdr:sp macro="" textlink="">
      <xdr:nvSpPr>
        <xdr:cNvPr id="1739" name="Прямоугольник 1738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1740" name="Прямоугольник 1739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41" name="Прямоугольник 174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42" name="Прямоугольник 174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43" name="Прямоугольник 174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44" name="Прямоугольник 174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745" name="Прямоугольник 174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746" name="Прямоугольник 174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1567295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748" name="Прямоугольник 174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49" name="Прямоугольник 174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50" name="Прямоугольник 17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51" name="Прямоугольник 175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752" name="Прямоугольник 175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53" name="Прямоугольник 17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54" name="Прямоугольник 17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755" name="Прямоугольник 175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756" name="Прямоугольник 175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58" name="Прямоугольник 17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59" name="Прямоугольник 17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0" name="Прямоугольник 17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1" name="Прямоугольник 17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2" name="Прямоугольник 17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63" name="Прямоугольник 176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4" name="Прямоугольник 17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5" name="Прямоугольник 176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1766" name="Прямоугольник 1765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67" name="Прямоугольник 176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8" name="Прямоугольник 17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69" name="Прямоугольник 176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70" name="Прямоугольник 17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8910204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72" name="Прямоугольник 177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73" name="Прямоугольник 177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74" name="Прямоугольник 177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75" name="Прямоугольник 17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76" name="Прямоугольник 17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1777" name="Прямоугольник 1776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7</xdr:row>
      <xdr:rowOff>0</xdr:rowOff>
    </xdr:from>
    <xdr:ext cx="184730" cy="937629"/>
    <xdr:sp macro="" textlink="">
      <xdr:nvSpPr>
        <xdr:cNvPr id="1778" name="Прямоугольник 1777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779" name="Прямоугольник 177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80" name="Прямоугольник 177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81" name="Прямоугольник 17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82" name="Прямоугольник 17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783" name="Прямоугольник 17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84" name="Прямоугольник 17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785" name="Прямоугольник 17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786" name="Прямоугольник 178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1787" name="Прямоугольник 1786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89" name="Прямоугольник 17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0" name="Прямоугольник 17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1" name="Прямоугольник 17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2" name="Прямоугольник 179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3" name="Прямоугольник 17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94" name="Прямоугольник 179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5" name="Прямоугольник 17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6" name="Прямоугольник 17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797" name="Прямоугольник 179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798" name="Прямоугольник 179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799" name="Прямоугольник 17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00" name="Прямоугольник 17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801" name="Прямоугольник 180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02" name="Прямоугольник 18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03" name="Прямоугольник 18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804" name="Прямоугольник 180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7</xdr:row>
      <xdr:rowOff>0</xdr:rowOff>
    </xdr:from>
    <xdr:ext cx="184730" cy="937629"/>
    <xdr:sp macro="" textlink="">
      <xdr:nvSpPr>
        <xdr:cNvPr id="1805" name="Прямоугольник 1804"/>
        <xdr:cNvSpPr/>
      </xdr:nvSpPr>
      <xdr:spPr>
        <a:xfrm>
          <a:off x="342034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06" name="Прямоугольник 18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07" name="Прямоугольник 18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08" name="Прямоугольник 18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09" name="Прямоугольник 180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10" name="Прямоугольник 18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811" name="Прямоугольник 181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812" name="Прямоугольник 181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13" name="Прямоугольник 181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14" name="Прямоугольник 18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815" name="Прямоугольник 18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16" name="Прямоугольник 18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17" name="Прямоугольник 18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818" name="Прямоугольник 181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1819" name="Прямоугольник 1818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1" name="Прямоугольник 18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2" name="Прямоугольник 18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3" name="Прямоугольник 182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4" name="Прямоугольник 18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5" name="Прямоугольник 18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1826" name="Прямоугольник 182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1827" name="Прямоугольник 182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8" name="Прямоугольник 18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29" name="Прямоугольник 182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30" name="Прямоугольник 18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31" name="Прямоугольник 18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832" name="Прямоугольник 183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33" name="Прямоугольник 18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34" name="Прямоугольник 18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35" name="Прямоугольник 183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36" name="Прямоугольник 18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1837" name="Прямоугольник 18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1838" name="Прямоугольник 1837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39" name="Прямоугольник 18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0" name="Прямоугольник 18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1" name="Прямоугольник 18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2" name="Прямоугольник 18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3" name="Прямоугольник 18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4" name="Прямоугольник 18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5" name="Прямоугольник 18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6" name="Прямоугольник 18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7" name="Прямоугольник 18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8" name="Прямоугольник 18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49" name="Прямоугольник 18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50" name="Прямоугольник 18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51" name="Прямоугольник 18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52" name="Прямоугольник 18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53" name="Прямоугольник 18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7</xdr:row>
      <xdr:rowOff>0</xdr:rowOff>
    </xdr:from>
    <xdr:ext cx="184730" cy="937629"/>
    <xdr:sp macro="" textlink="">
      <xdr:nvSpPr>
        <xdr:cNvPr id="1854" name="Прямоугольник 1853"/>
        <xdr:cNvSpPr/>
      </xdr:nvSpPr>
      <xdr:spPr>
        <a:xfrm>
          <a:off x="779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7</xdr:row>
      <xdr:rowOff>0</xdr:rowOff>
    </xdr:from>
    <xdr:ext cx="184730" cy="937629"/>
    <xdr:sp macro="" textlink="">
      <xdr:nvSpPr>
        <xdr:cNvPr id="1855" name="Прямоугольник 1854"/>
        <xdr:cNvSpPr/>
      </xdr:nvSpPr>
      <xdr:spPr>
        <a:xfrm>
          <a:off x="343765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1856" name="Прямоугольник 1855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1857" name="Прямоугольник 1856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1858" name="Прямоугольник 1857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59" name="Прямоугольник 18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60" name="Прямоугольник 18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61" name="Прямоугольник 18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62" name="Прямоугольник 18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63" name="Прямоугольник 186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864" name="Прямоугольник 18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5" name="Прямоугольник 18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6" name="Прямоугольник 18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7" name="Прямоугольник 18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8" name="Прямоугольник 18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69" name="Прямоугольник 18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0" name="Прямоугольник 18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1" name="Прямоугольник 18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2" name="Прямоугольник 18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3" name="Прямоугольник 18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4" name="Прямоугольник 18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5" name="Прямоугольник 18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6" name="Прямоугольник 18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7" name="Прямоугольник 18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8" name="Прямоугольник 18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79" name="Прямоугольник 18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7</xdr:row>
      <xdr:rowOff>0</xdr:rowOff>
    </xdr:from>
    <xdr:ext cx="184730" cy="937629"/>
    <xdr:sp macro="" textlink="">
      <xdr:nvSpPr>
        <xdr:cNvPr id="1880" name="Прямоугольник 1879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7</xdr:row>
      <xdr:rowOff>0</xdr:rowOff>
    </xdr:from>
    <xdr:ext cx="184730" cy="937629"/>
    <xdr:sp macro="" textlink="">
      <xdr:nvSpPr>
        <xdr:cNvPr id="1881" name="Прямоугольник 1880"/>
        <xdr:cNvSpPr/>
      </xdr:nvSpPr>
      <xdr:spPr>
        <a:xfrm>
          <a:off x="82261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7</xdr:row>
      <xdr:rowOff>0</xdr:rowOff>
    </xdr:from>
    <xdr:ext cx="184730" cy="937629"/>
    <xdr:sp macro="" textlink="">
      <xdr:nvSpPr>
        <xdr:cNvPr id="1882" name="Прямоугольник 1881"/>
        <xdr:cNvSpPr/>
      </xdr:nvSpPr>
      <xdr:spPr>
        <a:xfrm>
          <a:off x="1013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83" name="Прямоугольник 188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84" name="Прямоугольник 18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85" name="Прямоугольник 18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86" name="Прямоугольник 18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887" name="Прямоугольник 18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888" name="Прямоугольник 188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89" name="Прямоугольник 18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0" name="Прямоугольник 18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1" name="Прямоугольник 18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2" name="Прямоугольник 18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3" name="Прямоугольник 18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4" name="Прямоугольник 18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5" name="Прямоугольник 18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6" name="Прямоугольник 18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7" name="Прямоугольник 18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8" name="Прямоугольник 18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899" name="Прямоугольник 18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0" name="Прямоугольник 18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1" name="Прямоугольник 19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2" name="Прямоугольник 19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3" name="Прямоугольник 19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4" name="Прямоугольник 19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5" name="Прямоугольник 19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6" name="Прямоугольник 19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7" name="Прямоугольник 19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8" name="Прямоугольник 19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09" name="Прямоугольник 19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0" name="Прямоугольник 19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1" name="Прямоугольник 19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2" name="Прямоугольник 19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3" name="Прямоугольник 19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4" name="Прямоугольник 19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15" name="Прямоугольник 19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16" name="Прямоугольник 191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17" name="Прямоугольник 191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18" name="Прямоугольник 191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19" name="Прямоугольник 191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20" name="Прямоугольник 191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921" name="Прямоугольник 1920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2" name="Прямоугольник 19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3" name="Прямоугольник 19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4" name="Прямоугольник 19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5" name="Прямоугольник 19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6" name="Прямоугольник 19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7" name="Прямоугольник 19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8" name="Прямоугольник 19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29" name="Прямоугольник 19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0" name="Прямоугольник 19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1" name="Прямоугольник 19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2" name="Прямоугольник 19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3" name="Прямоугольник 19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4" name="Прямоугольник 19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5" name="Прямоугольник 19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6" name="Прямоугольник 19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7" name="Прямоугольник 19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8" name="Прямоугольник 19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39" name="Прямоугольник 19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40" name="Прямоугольник 19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41" name="Прямоугольник 19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1942" name="Прямоугольник 19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43" name="Прямоугольник 194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44" name="Прямоугольник 194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45" name="Прямоугольник 194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46" name="Прямоугольник 194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1947" name="Прямоугольник 19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1948" name="Прямоугольник 194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49" name="Прямоугольник 19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0" name="Прямоугольник 19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1" name="Прямоугольник 19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2" name="Прямоугольник 19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3" name="Прямоугольник 19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4" name="Прямоугольник 19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5" name="Прямоугольник 19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502227</xdr:colOff>
      <xdr:row>7</xdr:row>
      <xdr:rowOff>0</xdr:rowOff>
    </xdr:from>
    <xdr:ext cx="184730" cy="937629"/>
    <xdr:sp macro="" textlink="">
      <xdr:nvSpPr>
        <xdr:cNvPr id="1956" name="Прямоугольник 1955"/>
        <xdr:cNvSpPr/>
      </xdr:nvSpPr>
      <xdr:spPr>
        <a:xfrm>
          <a:off x="351559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7" name="Прямоугольник 19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8" name="Прямоугольник 19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59" name="Прямоугольник 19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0" name="Прямоугольник 19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1" name="Прямоугольник 19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2" name="Прямоугольник 19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3" name="Прямоугольник 19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4" name="Прямоугольник 19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5" name="Прямоугольник 19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6" name="Прямоугольник 19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7" name="Прямоугольник 19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8" name="Прямоугольник 19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69" name="Прямоугольник 19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0" name="Прямоугольник 19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1" name="Прямоугольник 19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2" name="Прямоугольник 19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3" name="Прямоугольник 19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4" name="Прямоугольник 19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975" name="Прямоугольник 197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6" name="Прямоугольник 19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7" name="Прямоугольник 19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8" name="Прямоугольник 19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79" name="Прямоугольник 19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0" name="Прямоугольник 19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1" name="Прямоугольник 19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2" name="Прямоугольник 19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3" name="Прямоугольник 19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4" name="Прямоугольник 19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5" name="Прямоугольник 19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986" name="Прямоугольник 198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987" name="Прямоугольник 198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8" name="Прямоугольник 19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89" name="Прямоугольник 19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0" name="Прямоугольник 19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1" name="Прямоугольник 19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2" name="Прямоугольник 19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993" name="Прямоугольник 199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4" name="Прямоугольник 19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5" name="Прямоугольник 19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6" name="Прямоугольник 19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1997" name="Прямоугольник 19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1998" name="Прямоугольник 19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1999" name="Прямоугольник 199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0" name="Прямоугольник 19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1" name="Прямоугольник 20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2" name="Прямоугольник 20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3" name="Прямоугольник 20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4" name="Прямоугольник 20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005" name="Прямоугольник 20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6" name="Прямоугольник 20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7" name="Прямоугольник 20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8" name="Прямоугольник 20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09" name="Прямоугольник 20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010" name="Прямоугольник 200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1" name="Прямоугольник 20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2" name="Прямоугольник 20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3" name="Прямоугольник 20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4" name="Прямоугольник 20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5" name="Прямоугольник 20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016" name="Прямоугольник 201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7" name="Прямоугольник 20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8" name="Прямоугольник 20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19" name="Прямоугольник 20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0" name="Прямоугольник 20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021" name="Прямоугольник 202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022" name="Прямоугольник 20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3" name="Прямоугольник 20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4" name="Прямоугольник 20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5" name="Прямоугольник 20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2026" name="Прямоугольник 2025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027" name="Прямоугольник 202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29" name="Прямоугольник 20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0" name="Прямоугольник 20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1" name="Прямоугольник 20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2" name="Прямоугольник 20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3" name="Прямоугольник 20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4" name="Прямоугольник 20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5" name="Прямоугольник 20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6" name="Прямоугольник 20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7" name="Прямоугольник 20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38" name="Прямоугольник 20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039" name="Прямоугольник 203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0" name="Прямоугольник 20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1" name="Прямоугольник 20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2" name="Прямоугольник 20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3" name="Прямоугольник 20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4" name="Прямоугольник 20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6" name="Прямоугольник 20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7" name="Прямоугольник 20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8" name="Прямоугольник 20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49" name="Прямоугольник 20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0" name="Прямоугольник 20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1" name="Прямоугольник 20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2" name="Прямоугольник 20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3" name="Прямоугольник 20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4" name="Прямоугольник 20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5" name="Прямоугольник 20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6" name="Прямоугольник 20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7" name="Прямоугольник 20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8" name="Прямоугольник 20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59" name="Прямоугольник 20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60" name="Прямоугольник 20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2061" name="Прямоугольник 2060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2062" name="Прямоугольник 2061"/>
        <xdr:cNvSpPr/>
      </xdr:nvSpPr>
      <xdr:spPr>
        <a:xfrm>
          <a:off x="133349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063" name="Прямоугольник 2062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2065" name="Прямоугольник 2064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066" name="Прямоугольник 2065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67" name="Прямоугольник 206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68" name="Прямоугольник 206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69" name="Прямоугольник 206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70" name="Прямоугольник 20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71" name="Прямоугольник 20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072" name="Прямоугольник 207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3" name="Прямоугольник 20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4" name="Прямоугольник 20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5" name="Прямоугольник 20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6" name="Прямоугольник 20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7" name="Прямоугольник 20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8" name="Прямоугольник 20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79" name="Прямоугольник 20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0" name="Прямоугольник 20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1" name="Прямоугольник 20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2" name="Прямоугольник 20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3" name="Прямоугольник 20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4" name="Прямоугольник 20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5" name="Прямоугольник 20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6" name="Прямоугольник 20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7" name="Прямоугольник 20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8" name="Прямоугольник 20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89" name="Прямоугольник 20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90" name="Прямоугольник 20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91" name="Прямоугольник 20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092" name="Прямоугольник 20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2093" name="Прямоугольник 20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94" name="Прямоугольник 20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95" name="Прямоугольник 20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96" name="Прямоугольник 20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97" name="Прямоугольник 20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098" name="Прямоугольник 209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099" name="Прямоугольник 209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7</xdr:row>
      <xdr:rowOff>0</xdr:rowOff>
    </xdr:from>
    <xdr:ext cx="184730" cy="937629"/>
    <xdr:sp macro="" textlink="">
      <xdr:nvSpPr>
        <xdr:cNvPr id="2100" name="Прямоугольник 2099"/>
        <xdr:cNvSpPr/>
      </xdr:nvSpPr>
      <xdr:spPr>
        <a:xfrm>
          <a:off x="52907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1" name="Прямоугольник 21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2" name="Прямоугольник 21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3" name="Прямоугольник 21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4" name="Прямоугольник 21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05" name="Прямоугольник 21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06" name="Прямоугольник 210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7" name="Прямоугольник 21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8" name="Прямоугольник 21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09" name="Прямоугольник 21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10" name="Прямоугольник 210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111" name="Прямоугольник 2110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13" name="Прямоугольник 21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14" name="Прямоугольник 21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15" name="Прямоугольник 21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16" name="Прямоугольник 21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17" name="Прямоугольник 211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18" name="Прямоугольник 211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19" name="Прямоугольник 21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0" name="Прямоугольник 21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1" name="Прямоугольник 21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22" name="Прямоугольник 21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4" name="Прямоугольник 21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5" name="Прямоугольник 21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6" name="Прямоугольник 21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27" name="Прямоугольник 21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28" name="Прямоугольник 21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29" name="Прямоугольник 21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30" name="Прямоугольник 21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31" name="Прямоугольник 21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7</xdr:row>
      <xdr:rowOff>0</xdr:rowOff>
    </xdr:from>
    <xdr:ext cx="184730" cy="937629"/>
    <xdr:sp macro="" textlink="">
      <xdr:nvSpPr>
        <xdr:cNvPr id="2132" name="Прямоугольник 2131"/>
        <xdr:cNvSpPr/>
      </xdr:nvSpPr>
      <xdr:spPr>
        <a:xfrm>
          <a:off x="4944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2133" name="Прямоугольник 2132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134" name="Прямоугольник 2133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36" name="Прямоугольник 21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137" name="Прямоугольник 2136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38" name="Прямоугольник 21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39" name="Прямоугольник 21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40" name="Прямоугольник 21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41" name="Прямоугольник 21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42" name="Прямоугольник 214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43" name="Прямоугольник 21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44" name="Прямоугольник 21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45" name="Прямоугольник 214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2146" name="Прямоугольник 2145"/>
        <xdr:cNvSpPr/>
      </xdr:nvSpPr>
      <xdr:spPr>
        <a:xfrm>
          <a:off x="1463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2147" name="Прямоугольник 2146"/>
        <xdr:cNvSpPr/>
      </xdr:nvSpPr>
      <xdr:spPr>
        <a:xfrm>
          <a:off x="4346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49" name="Прямоугольник 21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0" name="Прямоугольник 21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1" name="Прямоугольник 21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2" name="Прямоугольник 21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3" name="Прямоугольник 21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4" name="Прямоугольник 21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5" name="Прямоугольник 21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6" name="Прямоугольник 21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7" name="Прямоугольник 21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8" name="Прямоугольник 21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59" name="Прямоугольник 21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60" name="Прямоугольник 21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61" name="Прямоугольник 21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62" name="Прямоугольник 216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63" name="Прямоугольник 216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64" name="Прямоугольник 21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65" name="Прямоугольник 21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66" name="Прямоугольник 21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67" name="Прямоугольник 216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168" name="Прямоугольник 2167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70" name="Прямоугольник 21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71" name="Прямоугольник 21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72" name="Прямоугольник 21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73" name="Прямоугольник 217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74" name="Прямоугольник 217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7</xdr:row>
      <xdr:rowOff>0</xdr:rowOff>
    </xdr:from>
    <xdr:ext cx="184730" cy="937629"/>
    <xdr:sp macro="" textlink="">
      <xdr:nvSpPr>
        <xdr:cNvPr id="2175" name="Прямоугольник 2174"/>
        <xdr:cNvSpPr/>
      </xdr:nvSpPr>
      <xdr:spPr>
        <a:xfrm>
          <a:off x="4727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76" name="Прямоугольник 217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78" name="Прямоугольник 217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179" name="Прямоугольник 217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80" name="Прямоугольник 217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181" name="Прямоугольник 21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82" name="Прямоугольник 218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183" name="Прямоугольник 21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84" name="Прямоугольник 21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85" name="Прямоугольник 21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186" name="Прямоугольник 21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87" name="Прямоугольник 21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188" name="Прямоугольник 218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89" name="Прямоугольник 218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91" name="Прямоугольник 21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192" name="Прямоугольник 21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93" name="Прямоугольник 219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94" name="Прямоугольник 219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95" name="Прямоугольник 219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196" name="Прямоугольник 21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197" name="Прямоугольник 21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198" name="Прямоугольник 21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199" name="Прямоугольник 21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00" name="Прямоугольник 21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01" name="Прямоугольник 22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202" name="Прямоугольник 2201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2203" name="Прямоугольник 2202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04" name="Прямоугольник 220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205" name="Прямоугольник 220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06" name="Прямоугольник 22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08" name="Прямоугольник 22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09" name="Прямоугольник 22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10" name="Прямоугольник 22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11" name="Прямоугольник 221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12" name="Прямоугольник 221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13" name="Прямоугольник 221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14" name="Прямоугольник 221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15" name="Прямоугольник 221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16" name="Прямоугольник 221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17" name="Прямоугольник 221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18" name="Прямоугольник 22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19" name="Прямоугольник 22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220" name="Прямоугольник 2219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2221" name="Прямоугольник 2220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222" name="Прямоугольник 222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23" name="Прямоугольник 222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25" name="Прямоугольник 222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26" name="Прямоугольник 222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27" name="Прямоугольник 22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28" name="Прямоугольник 222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29" name="Прямоугольник 222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0" name="Прямоугольник 22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31" name="Прямоугольник 22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32" name="Прямоугольник 22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3" name="Прямоугольник 22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34" name="Прямоугольник 223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35" name="Прямоугольник 223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6" name="Прямоугольник 22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7" name="Прямоугольник 223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8" name="Прямоугольник 223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39" name="Прямоугольник 22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40" name="Прямоугольник 22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41" name="Прямоугольник 22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42" name="Прямоугольник 22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43" name="Прямоугольник 22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244" name="Прямоугольник 224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45" name="Прямоугольник 224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47" name="Прямоугольник 22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48" name="Прямоугольник 22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49" name="Прямоугольник 22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50" name="Прямоугольник 224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51" name="Прямоугольник 225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52" name="Прямоугольник 22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53" name="Прямоугольник 22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254" name="Прямоугольник 2253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2255" name="Прямоугольник 2254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56" name="Прямоугольник 225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257" name="Прямоугольник 225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58" name="Прямоугольник 225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60" name="Прямоугольник 22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61" name="Прямоугольник 22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62" name="Прямоугольник 22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263" name="Прямоугольник 226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64" name="Прямоугольник 226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65" name="Прямоугольник 22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2266" name="Прямоугольник 2265"/>
        <xdr:cNvSpPr/>
      </xdr:nvSpPr>
      <xdr:spPr>
        <a:xfrm>
          <a:off x="3446317" y="9109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67" name="Прямоугольник 22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68" name="Прямоугольник 22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69" name="Прямоугольник 22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0" name="Прямоугольник 22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1" name="Прямоугольник 22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2" name="Прямоугольник 22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3" name="Прямоугольник 22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4" name="Прямоугольник 22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5" name="Прямоугольник 22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6" name="Прямоугольник 22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7" name="Прямоугольник 22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8" name="Прямоугольник 22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79" name="Прямоугольник 22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0" name="Прямоугольник 22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1" name="Прямоугольник 22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2" name="Прямоугольник 22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3" name="Прямоугольник 22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4" name="Прямоугольник 22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5" name="Прямоугольник 22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6" name="Прямоугольник 22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287" name="Прямоугольник 22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288" name="Прямоугольник 228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289" name="Прямоугольник 228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290" name="Прямоугольник 228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291" name="Прямоугольник 229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292" name="Прямоугольник 229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293" name="Прямоугольник 229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7</xdr:row>
      <xdr:rowOff>0</xdr:rowOff>
    </xdr:from>
    <xdr:ext cx="184730" cy="937629"/>
    <xdr:sp macro="" textlink="">
      <xdr:nvSpPr>
        <xdr:cNvPr id="2294" name="Прямоугольник 2293"/>
        <xdr:cNvSpPr/>
      </xdr:nvSpPr>
      <xdr:spPr>
        <a:xfrm>
          <a:off x="316922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7</xdr:row>
      <xdr:rowOff>0</xdr:rowOff>
    </xdr:from>
    <xdr:ext cx="184730" cy="937629"/>
    <xdr:sp macro="" textlink="">
      <xdr:nvSpPr>
        <xdr:cNvPr id="2295" name="Прямоугольник 2294"/>
        <xdr:cNvSpPr/>
      </xdr:nvSpPr>
      <xdr:spPr>
        <a:xfrm>
          <a:off x="329045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96" name="Прямоугольник 22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297" name="Прямоугольник 22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298" name="Прямоугольник 229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299" name="Прямоугольник 229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00" name="Прямоугольник 22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301" name="Прямоугольник 230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02" name="Прямоугольник 230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03" name="Прямоугольник 23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04" name="Прямоугольник 23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05" name="Прямоугольник 230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06" name="Прямоугольник 23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07" name="Прямоугольник 23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08" name="Прямоугольник 23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09" name="Прямоугольник 23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10" name="Прямоугольник 23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11" name="Прямоугольник 23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12" name="Прямоугольник 23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13" name="Прямоугольник 23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7</xdr:row>
      <xdr:rowOff>0</xdr:rowOff>
    </xdr:from>
    <xdr:ext cx="184730" cy="937629"/>
    <xdr:sp macro="" textlink="">
      <xdr:nvSpPr>
        <xdr:cNvPr id="2314" name="Прямоугольник 2313"/>
        <xdr:cNvSpPr/>
      </xdr:nvSpPr>
      <xdr:spPr>
        <a:xfrm>
          <a:off x="371475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15" name="Прямоугольник 23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16" name="Прямоугольник 231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17" name="Прямоугольник 23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18" name="Прямоугольник 23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2319" name="Прямоугольник 2318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20" name="Прямоугольник 23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321" name="Прямоугольник 2320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2322" name="Прямоугольник 2321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323" name="Прямоугольник 232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24" name="Прямоугольник 232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26" name="Прямоугольник 232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27" name="Прямоугольник 232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328" name="Прямоугольник 23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29" name="Прямоугольник 232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30" name="Прямоугольник 232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31" name="Прямоугольник 233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32" name="Прямоугольник 233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33" name="Прямоугольник 233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34" name="Прямоугольник 23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225137</xdr:colOff>
      <xdr:row>7</xdr:row>
      <xdr:rowOff>0</xdr:rowOff>
    </xdr:from>
    <xdr:ext cx="184730" cy="937629"/>
    <xdr:sp macro="" textlink="">
      <xdr:nvSpPr>
        <xdr:cNvPr id="2335" name="Прямоугольник 2334"/>
        <xdr:cNvSpPr/>
      </xdr:nvSpPr>
      <xdr:spPr>
        <a:xfrm>
          <a:off x="323850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336" name="Прямоугольник 2335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2337" name="Прямоугольник 2336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338" name="Прямоугольник 233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39" name="Прямоугольник 233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341" name="Прямоугольник 234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42" name="Прямоугольник 234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343" name="Прямоугольник 234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344" name="Прямоугольник 234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345" name="Прямоугольник 234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46" name="Прямоугольник 23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47" name="Прямоугольник 23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48" name="Прямоугольник 23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49" name="Прямоугольник 234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350" name="Прямоугольник 23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51" name="Прямоугольник 235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52" name="Прямоугольник 23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53" name="Прямоугольник 235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354" name="Прямоугольник 235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5" name="Прямоугольник 23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6" name="Прямоугольник 23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7" name="Прямоугольник 23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8" name="Прямоугольник 23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59" name="Прямоугольник 23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0" name="Прямоугольник 23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1" name="Прямоугольник 23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2" name="Прямоугольник 23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3" name="Прямоугольник 23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4" name="Прямоугольник 23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5" name="Прямоугольник 23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6" name="Прямоугольник 23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7" name="Прямоугольник 23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8" name="Прямоугольник 23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69" name="Прямоугольник 23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2370" name="Прямоугольник 2369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371" name="Прямоугольник 2370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2372" name="Прямоугольник 2371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373" name="Прямоугольник 2372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374" name="Прямоугольник 23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375" name="Прямоугольник 237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376" name="Прямоугольник 237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377" name="Прямоугольник 237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378" name="Прямоугольник 237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379" name="Прямоугольник 237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0" name="Прямоугольник 23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1" name="Прямоугольник 23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2" name="Прямоугольник 23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3" name="Прямоугольник 23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4" name="Прямоугольник 23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5" name="Прямоугольник 23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6" name="Прямоугольник 23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7" name="Прямоугольник 23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8" name="Прямоугольник 23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89" name="Прямоугольник 23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0" name="Прямоугольник 23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1" name="Прямоугольник 23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2" name="Прямоугольник 23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3" name="Прямоугольник 23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4" name="Прямоугольник 23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5" name="Прямоугольник 23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6" name="Прямоугольник 23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7" name="Прямоугольник 23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398" name="Прямоугольник 23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2399" name="Прямоугольник 2398"/>
        <xdr:cNvSpPr/>
      </xdr:nvSpPr>
      <xdr:spPr>
        <a:xfrm>
          <a:off x="1472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00" name="Прямоугольник 239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01" name="Прямоугольник 240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02" name="Прямоугольник 240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03" name="Прямоугольник 240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04" name="Прямоугольник 240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405" name="Прямоугольник 240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06" name="Прямоугольник 24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07" name="Прямоугольник 24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08" name="Прямоугольник 24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09" name="Прямоугольник 24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0" name="Прямоугольник 24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1" name="Прямоугольник 24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2" name="Прямоугольник 24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3" name="Прямоугольник 24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4" name="Прямоугольник 24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5" name="Прямоугольник 24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6" name="Прямоугольник 24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7" name="Прямоугольник 24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8" name="Прямоугольник 24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19" name="Прямоугольник 24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20" name="Прямоугольник 24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1" name="Прямоугольник 242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2" name="Прямоугольник 242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3" name="Прямоугольник 242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4" name="Прямоугольник 242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25" name="Прямоугольник 242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426" name="Прямоугольник 2425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27" name="Прямоугольник 24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28" name="Прямоугольник 24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29" name="Прямоугольник 24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0" name="Прямоугольник 24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1" name="Прямоугольник 24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2" name="Прямоугольник 24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3" name="Прямоугольник 24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4" name="Прямоугольник 24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5" name="Прямоугольник 24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6" name="Прямоугольник 24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7" name="Прямоугольник 24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8" name="Прямоугольник 24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39" name="Прямоугольник 24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40" name="Прямоугольник 24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41" name="Прямоугольник 24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42" name="Прямоугольник 24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43" name="Прямоугольник 24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44" name="Прямоугольник 24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7</xdr:row>
      <xdr:rowOff>0</xdr:rowOff>
    </xdr:from>
    <xdr:ext cx="184730" cy="937629"/>
    <xdr:sp macro="" textlink="">
      <xdr:nvSpPr>
        <xdr:cNvPr id="2446" name="Прямоугольник 2445"/>
        <xdr:cNvSpPr/>
      </xdr:nvSpPr>
      <xdr:spPr>
        <a:xfrm>
          <a:off x="4485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47" name="Прямоугольник 24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48" name="Прямоугольник 244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49" name="Прямоугольник 244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50" name="Прямоугольник 244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451" name="Прямоугольник 245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452" name="Прямоугольник 2451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53" name="Прямоугольник 24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54" name="Прямоугольник 245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55" name="Прямоугольник 245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56" name="Прямоугольник 245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457" name="Прямоугольник 245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58" name="Прямоугольник 245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459" name="Прямоугольник 245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60" name="Прямоугольник 24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61" name="Прямоугольник 246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62" name="Прямоугольник 24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63" name="Прямоугольник 24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64" name="Прямоугольник 24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465" name="Прямоугольник 246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66" name="Прямоугольник 246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68" name="Прямоугольник 246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69" name="Прямоугольник 246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70" name="Прямоугольник 24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71" name="Прямоугольник 24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72" name="Прямоугольник 247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473" name="Прямоугольник 247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74" name="Прямоугольник 24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2475" name="Прямоугольник 2474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76" name="Прямоугольник 24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77" name="Прямоугольник 24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78" name="Прямоугольник 24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79" name="Прямоугольник 24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80" name="Прямоугольник 24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481" name="Прямоугольник 248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82" name="Прямоугольник 248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84" name="Прямоугольник 24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85" name="Прямоугольник 24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86" name="Прямоугольник 24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87" name="Прямоугольник 24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488" name="Прямоугольник 24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2489" name="Прямоугольник 2488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490" name="Прямоугольник 248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91" name="Прямоугольник 249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493" name="Прямоугольник 249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94" name="Прямоугольник 249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495" name="Прямоугольник 249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496" name="Прямоугольник 24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97" name="Прямоугольник 24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98" name="Прямоугольник 24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499" name="Прямоугольник 24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00" name="Прямоугольник 249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01" name="Прямоугольник 25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02" name="Прямоугольник 25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03" name="Прямоугольник 25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04" name="Прямоугольник 25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05" name="Прямоугольник 250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06" name="Прямоугольник 250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07" name="Прямоугольник 25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08" name="Прямоугольник 25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09" name="Прямоугольник 25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10" name="Прямоугольник 25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11" name="Прямоугольник 251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12" name="Прямоугольник 251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13" name="Прямоугольник 251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2514" name="Прямоугольник 251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15" name="Прямоугольник 25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16" name="Прямоугольник 251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17" name="Прямоугольник 251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18" name="Прямоугольник 25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19" name="Прямоугольник 25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20" name="Прямоугольник 25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21" name="Прямоугольник 25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2" name="Прямоугольник 252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3" name="Прямоугольник 252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4" name="Прямоугольник 252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5" name="Прямоугольник 252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6" name="Прямоугольник 25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7" name="Прямоугольник 252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8" name="Прямоугольник 252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29" name="Прямоугольник 252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30" name="Прямоугольник 252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31" name="Прямоугольник 25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32" name="Прямоугольник 253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33" name="Прямоугольник 25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2534" name="Прямоугольник 2533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35" name="Прямоугольник 25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36" name="Прямоугольник 25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37" name="Прямоугольник 25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38" name="Прямоугольник 25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2539" name="Прямоугольник 2538"/>
        <xdr:cNvSpPr/>
      </xdr:nvSpPr>
      <xdr:spPr>
        <a:xfrm>
          <a:off x="15672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540" name="Прямоугольник 253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41" name="Прямоугольник 254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43" name="Прямоугольник 254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44" name="Прямоугольник 25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45" name="Прямоугольник 25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46" name="Прямоугольник 25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47" name="Прямоугольник 254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48" name="Прямоугольник 254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49" name="Прямоугольник 25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50" name="Прямоугольник 25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51" name="Прямоугольник 255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52" name="Прямоугольник 255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53" name="Прямоугольник 255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54" name="Прямоугольник 255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55" name="Прямоугольник 255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56" name="Прямоугольник 255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57" name="Прямоугольник 255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58" name="Прямоугольник 25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59" name="Прямоугольник 25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560" name="Прямоугольник 255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61" name="Прямоугольник 256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63" name="Прямоугольник 25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64" name="Прямоугольник 256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65" name="Прямоугольник 256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66" name="Прямоугольник 256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67" name="Прямоугольник 256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68" name="Прямоугольник 256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69" name="Прямоугольник 256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70" name="Прямоугольник 256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71" name="Прямоугольник 257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72" name="Прямоугольник 257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73" name="Прямоугольник 257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74" name="Прямоугольник 257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75" name="Прямоугольник 257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76" name="Прямоугольник 25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77" name="Прямоугольник 25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78" name="Прямоугольник 25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579" name="Прямоугольник 25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580" name="Прямоугольник 257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581" name="Прямоугольник 258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83" name="Прямоугольник 25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84" name="Прямоугольник 258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85" name="Прямоугольник 25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86" name="Прямоугольник 25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87" name="Прямоугольник 25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88" name="Прямоугольник 258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89" name="Прямоугольник 258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0" name="Прямоугольник 25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91" name="Прямоугольник 25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2" name="Прямоугольник 25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3" name="Прямоугольник 25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594" name="Прямоугольник 259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5" name="Прямоугольник 259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6" name="Прямоугольник 25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597" name="Прямоугольник 25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98" name="Прямоугольник 25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599" name="Прямоугольник 259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00" name="Прямоугольник 259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01" name="Прямоугольник 260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02" name="Прямоугольник 26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03" name="Прямоугольник 260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604" name="Прямоугольник 260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05" name="Прямоугольник 26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06" name="Прямоугольник 26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07" name="Прямоугольник 260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2608" name="Прямоугольник 2607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09" name="Прямоугольник 26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0" name="Прямоугольник 26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1" name="Прямоугольник 26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2" name="Прямоугольник 26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3" name="Прямоугольник 26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4" name="Прямоугольник 26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5" name="Прямоугольник 26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6" name="Прямоугольник 26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7" name="Прямоугольник 26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8" name="Прямоугольник 26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19" name="Прямоугольник 26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20" name="Прямоугольник 26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21" name="Прямоугольник 26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22" name="Прямоугольник 26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23" name="Прямоугольник 26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625" name="Прямоугольник 2624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2626" name="Прямоугольник 2625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627" name="Прямоугольник 2626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28" name="Прямоугольник 262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29" name="Прямоугольник 262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30" name="Прямоугольник 262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31" name="Прямоугольник 263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32" name="Прямоугольник 263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633" name="Прямоугольник 263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4" name="Прямоугольник 26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5" name="Прямоугольник 26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6" name="Прямоугольник 26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7" name="Прямоугольник 26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8" name="Прямоугольник 26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39" name="Прямоугольник 26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0" name="Прямоугольник 26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1" name="Прямоугольник 26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2" name="Прямоугольник 26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3" name="Прямоугольник 26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4" name="Прямоугольник 26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5" name="Прямоугольник 26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6" name="Прямоугольник 26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7" name="Прямоугольник 26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8" name="Прямоугольник 26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49" name="Прямоугольник 26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50" name="Прямоугольник 26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51" name="Прямоугольник 26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2652" name="Прямоугольник 2651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53" name="Прямоугольник 265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54" name="Прямоугольник 265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55" name="Прямоугольник 265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56" name="Прямоугольник 265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657" name="Прямоугольник 265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658" name="Прямоугольник 265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1567295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660" name="Прямоугольник 265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61" name="Прямоугольник 266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62" name="Прямоугольник 26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63" name="Прямоугольник 26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64" name="Прямоугольник 266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65" name="Прямоугольник 26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66" name="Прямоугольник 26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667" name="Прямоугольник 266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668" name="Прямоугольник 266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0" name="Прямоугольник 26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1" name="Прямоугольник 26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2" name="Прямоугольник 26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3" name="Прямоугольник 26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4" name="Прямоугольник 26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75" name="Прямоугольник 267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6" name="Прямоугольник 26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77" name="Прямоугольник 267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2678" name="Прямоугольник 2677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79" name="Прямоугольник 267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0" name="Прямоугольник 267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1" name="Прямоугольник 26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2" name="Прямоугольник 268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8910204" y="9490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84" name="Прямоугольник 268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5" name="Прямоугольник 26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6" name="Прямоугольник 268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7" name="Прямоугольник 26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88" name="Прямоугольник 268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2689" name="Прямоугольник 2688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690" name="Прямоугольник 268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691" name="Прямоугольник 269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92" name="Прямоугольник 26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693" name="Прямоугольник 26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694" name="Прямоугольник 269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95" name="Прямоугольник 26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96" name="Прямоугольник 26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697" name="Прямоугольник 269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2698" name="Прямоугольник 2697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0" name="Прямоугольник 26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1" name="Прямоугольник 27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2" name="Прямоугольник 27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3" name="Прямоугольник 270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4" name="Прямоугольник 27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705" name="Прямоугольник 27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6" name="Прямоугольник 27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07" name="Прямоугольник 27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708" name="Прямоугольник 270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709" name="Прямоугольник 270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10" name="Прямоугольник 27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11" name="Прямоугольник 271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712" name="Прямоугольник 271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13" name="Прямоугольник 27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14" name="Прямоугольник 27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715" name="Прямоугольник 271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7</xdr:row>
      <xdr:rowOff>0</xdr:rowOff>
    </xdr:from>
    <xdr:ext cx="184730" cy="937629"/>
    <xdr:sp macro="" textlink="">
      <xdr:nvSpPr>
        <xdr:cNvPr id="2716" name="Прямоугольник 2715"/>
        <xdr:cNvSpPr/>
      </xdr:nvSpPr>
      <xdr:spPr>
        <a:xfrm>
          <a:off x="342034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17" name="Прямоугольник 27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18" name="Прямоугольник 27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19" name="Прямоугольник 27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20" name="Прямоугольник 27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21" name="Прямоугольник 27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722" name="Прямоугольник 272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723" name="Прямоугольник 272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24" name="Прямоугольник 272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25" name="Прямоугольник 272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726" name="Прямоугольник 27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27" name="Прямоугольник 27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28" name="Прямоугольник 27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729" name="Прямоугольник 272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2730" name="Прямоугольник 2729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731" name="Прямоугольник 2730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2" name="Прямоугольник 273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3" name="Прямоугольник 27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4" name="Прямоугольник 27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5" name="Прямоугольник 27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6" name="Прямоугольник 27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2737" name="Прямоугольник 273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2738" name="Прямоугольник 273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39" name="Прямоугольник 27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0" name="Прямоугольник 273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41" name="Прямоугольник 27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42" name="Прямоугольник 27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743" name="Прямоугольник 274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4" name="Прямоугольник 27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5" name="Прямоугольник 27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6" name="Прямоугольник 27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7" name="Прямоугольник 27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2748" name="Прямоугольник 27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138545</xdr:colOff>
      <xdr:row>7</xdr:row>
      <xdr:rowOff>0</xdr:rowOff>
    </xdr:from>
    <xdr:ext cx="184730" cy="937629"/>
    <xdr:sp macro="" textlink="">
      <xdr:nvSpPr>
        <xdr:cNvPr id="2749" name="Прямоугольник 2748"/>
        <xdr:cNvSpPr/>
      </xdr:nvSpPr>
      <xdr:spPr>
        <a:xfrm>
          <a:off x="1272886" y="95336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0" name="Прямоугольник 27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1" name="Прямоугольник 27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2" name="Прямоугольник 27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3" name="Прямоугольник 27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4" name="Прямоугольник 27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5" name="Прямоугольник 27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6" name="Прямоугольник 27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7" name="Прямоугольник 27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8" name="Прямоугольник 27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59" name="Прямоугольник 27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60" name="Прямоугольник 27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61" name="Прямоугольник 27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62" name="Прямоугольник 27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63" name="Прямоугольник 27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64" name="Прямоугольник 27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7</xdr:row>
      <xdr:rowOff>0</xdr:rowOff>
    </xdr:from>
    <xdr:ext cx="184730" cy="937629"/>
    <xdr:sp macro="" textlink="">
      <xdr:nvSpPr>
        <xdr:cNvPr id="2766" name="Прямоугольник 2765"/>
        <xdr:cNvSpPr/>
      </xdr:nvSpPr>
      <xdr:spPr>
        <a:xfrm>
          <a:off x="343765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767" name="Прямоугольник 2766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2768" name="Прямоугольник 2767"/>
        <xdr:cNvSpPr/>
      </xdr:nvSpPr>
      <xdr:spPr>
        <a:xfrm>
          <a:off x="95250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769" name="Прямоугольник 2768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70" name="Прямоугольник 27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71" name="Прямоугольник 27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72" name="Прямоугольник 277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73" name="Прямоугольник 277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74" name="Прямоугольник 27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775" name="Прямоугольник 277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76" name="Прямоугольник 27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77" name="Прямоугольник 27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78" name="Прямоугольник 27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79" name="Прямоугольник 27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0" name="Прямоугольник 27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1" name="Прямоугольник 27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2" name="Прямоугольник 27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3" name="Прямоугольник 27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4" name="Прямоугольник 27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5" name="Прямоугольник 27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6" name="Прямоугольник 27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7" name="Прямоугольник 27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8" name="Прямоугольник 27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89" name="Прямоугольник 27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90" name="Прямоугольник 27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7</xdr:row>
      <xdr:rowOff>0</xdr:rowOff>
    </xdr:from>
    <xdr:ext cx="184730" cy="937629"/>
    <xdr:sp macro="" textlink="">
      <xdr:nvSpPr>
        <xdr:cNvPr id="2791" name="Прямоугольник 2790"/>
        <xdr:cNvSpPr/>
      </xdr:nvSpPr>
      <xdr:spPr>
        <a:xfrm>
          <a:off x="82261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7</xdr:row>
      <xdr:rowOff>0</xdr:rowOff>
    </xdr:from>
    <xdr:ext cx="184730" cy="937629"/>
    <xdr:sp macro="" textlink="">
      <xdr:nvSpPr>
        <xdr:cNvPr id="2792" name="Прямоугольник 2791"/>
        <xdr:cNvSpPr/>
      </xdr:nvSpPr>
      <xdr:spPr>
        <a:xfrm>
          <a:off x="1013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93" name="Прямоугольник 279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94" name="Прямоугольник 27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95" name="Прямоугольник 27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96" name="Прямоугольник 27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797" name="Прямоугольник 279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798" name="Прямоугольник 279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7</xdr:row>
      <xdr:rowOff>0</xdr:rowOff>
    </xdr:from>
    <xdr:ext cx="184731" cy="937629"/>
    <xdr:sp macro="" textlink="">
      <xdr:nvSpPr>
        <xdr:cNvPr id="2799" name="Прямоугольник 2798"/>
        <xdr:cNvSpPr/>
      </xdr:nvSpPr>
      <xdr:spPr>
        <a:xfrm>
          <a:off x="1350817" y="41390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0" name="Прямоугольник 27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1" name="Прямоугольник 28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2" name="Прямоугольник 28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3" name="Прямоугольник 28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4" name="Прямоугольник 28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5" name="Прямоугольник 28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6" name="Прямоугольник 28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7" name="Прямоугольник 28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8" name="Прямоугольник 28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09" name="Прямоугольник 28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0" name="Прямоугольник 28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1" name="Прямоугольник 28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2" name="Прямоугольник 28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3" name="Прямоугольник 28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4" name="Прямоугольник 28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5" name="Прямоугольник 28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6" name="Прямоугольник 281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7" name="Прямоугольник 28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8" name="Прямоугольник 28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19" name="Прямоугольник 28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0" name="Прямоугольник 28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1" name="Прямоугольник 28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2" name="Прямоугольник 28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3" name="Прямоугольник 28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4" name="Прямоугольник 28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5" name="Прямоугольник 28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26" name="Прямоугольник 28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27" name="Прямоугольник 282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28" name="Прямоугольник 282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29" name="Прямоугольник 282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30" name="Прямоугольник 282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31" name="Прямоугольник 283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832" name="Прямоугольник 283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3" name="Прямоугольник 28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4" name="Прямоугольник 28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5" name="Прямоугольник 28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6" name="Прямоугольник 28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7" name="Прямоугольник 28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8" name="Прямоугольник 28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39" name="Прямоугольник 28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0" name="Прямоугольник 28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1" name="Прямоугольник 28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2" name="Прямоугольник 28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3" name="Прямоугольник 28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4" name="Прямоугольник 28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5" name="Прямоугольник 28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6" name="Прямоугольник 28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7" name="Прямоугольник 28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8" name="Прямоугольник 28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49" name="Прямоугольник 28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50" name="Прямоугольник 28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51" name="Прямоугольник 28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52" name="Прямоугольник 28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2853" name="Прямоугольник 28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54" name="Прямоугольник 285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55" name="Прямоугольник 285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56" name="Прямоугольник 285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57" name="Прямоугольник 285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858" name="Прямоугольник 285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859" name="Прямоугольник 285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0" name="Прямоугольник 28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1" name="Прямоугольник 28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2" name="Прямоугольник 28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3" name="Прямоугольник 28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4" name="Прямоугольник 28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5" name="Прямоугольник 28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6" name="Прямоугольник 28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8" name="Прямоугольник 28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69" name="Прямоугольник 28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0" name="Прямоугольник 28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1" name="Прямоугольник 28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2" name="Прямоугольник 28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3" name="Прямоугольник 28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4" name="Прямоугольник 28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5" name="Прямоугольник 28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6" name="Прямоугольник 28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7" name="Прямоугольник 28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8" name="Прямоугольник 28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79" name="Прямоугольник 28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0" name="Прямоугольник 28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1" name="Прямоугольник 28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2" name="Прямоугольник 28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3" name="Прямоугольник 28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4" name="Прямоугольник 28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5" name="Прямоугольник 28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886" name="Прямоугольник 288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7" name="Прямоугольник 28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8" name="Прямоугольник 28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89" name="Прямоугольник 28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0" name="Прямоугольник 28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1" name="Прямоугольник 28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2" name="Прямоугольник 28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3" name="Прямоугольник 28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4" name="Прямоугольник 28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5" name="Прямоугольник 28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6" name="Прямоугольник 28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897" name="Прямоугольник 289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898" name="Прямоугольник 289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99" name="Прямоугольник 28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0" name="Прямоугольник 28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1" name="Прямоугольник 29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2" name="Прямоугольник 29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3" name="Прямоугольник 29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04" name="Прямоугольник 290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5" name="Прямоугольник 29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6" name="Прямоугольник 29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7" name="Прямоугольник 29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08" name="Прямоугольник 29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909" name="Прямоугольник 29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10" name="Прямоугольник 290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1" name="Прямоугольник 29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2" name="Прямоугольник 29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3" name="Прямоугольник 29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4" name="Прямоугольник 29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5" name="Прямоугольник 29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16" name="Прямоугольник 291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7" name="Прямоугольник 29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8" name="Прямоугольник 29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19" name="Прямоугольник 29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0" name="Прямоугольник 29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21" name="Прямоугольник 292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2" name="Прямоугольник 29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3" name="Прямоугольник 29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4" name="Прямоугольник 29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5" name="Прямоугольник 29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6" name="Прямоугольник 29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27" name="Прямоугольник 292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8" name="Прямоугольник 29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29" name="Прямоугольник 29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30" name="Прямоугольник 29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31" name="Прямоугольник 29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2932" name="Прямоугольник 293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33" name="Прямоугольник 293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34" name="Прямоугольник 29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35" name="Прямоугольник 29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36" name="Прямоугольник 29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2937" name="Прямоугольник 2936"/>
        <xdr:cNvSpPr/>
      </xdr:nvSpPr>
      <xdr:spPr>
        <a:xfrm>
          <a:off x="7533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2938" name="Прямоугольник 2937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939" name="Прямоугольник 293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0" name="Прямоугольник 29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1" name="Прямоугольник 29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2" name="Прямоугольник 29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3" name="Прямоугольник 29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4" name="Прямоугольник 29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5" name="Прямоугольник 29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6" name="Прямоугольник 29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7" name="Прямоугольник 29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8" name="Прямоугольник 29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49" name="Прямоугольник 29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2950" name="Прямоугольник 294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1" name="Прямоугольник 29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2" name="Прямоугольник 29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3" name="Прямоугольник 29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4" name="Прямоугольник 29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5" name="Прямоугольник 29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2956" name="Прямоугольник 2955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7" name="Прямоугольник 29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8" name="Прямоугольник 29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59" name="Прямоугольник 29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0" name="Прямоугольник 29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1" name="Прямоугольник 29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2" name="Прямоугольник 29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3" name="Прямоугольник 29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4" name="Прямоугольник 29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5" name="Прямоугольник 29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6" name="Прямоугольник 29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7" name="Прямоугольник 29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8" name="Прямоугольник 29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69" name="Прямоугольник 29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70" name="Прямоугольник 29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71" name="Прямоугольник 29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2972" name="Прямоугольник 2971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2973" name="Прямоугольник 2972"/>
        <xdr:cNvSpPr/>
      </xdr:nvSpPr>
      <xdr:spPr>
        <a:xfrm>
          <a:off x="133349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2974" name="Прямоугольник 2973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2976" name="Прямоугольник 2975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2977" name="Прямоугольник 2976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978" name="Прямоугольник 297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979" name="Прямоугольник 297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980" name="Прямоугольник 297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981" name="Прямоугольник 298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2982" name="Прямоугольник 298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2983" name="Прямоугольник 298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4" name="Прямоугольник 29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5" name="Прямоугольник 29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6" name="Прямоугольник 29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7" name="Прямоугольник 29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8" name="Прямоугольник 29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89" name="Прямоугольник 29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0" name="Прямоугольник 29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1" name="Прямоугольник 29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2" name="Прямоугольник 29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3" name="Прямоугольник 29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4" name="Прямоугольник 29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5" name="Прямоугольник 29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6" name="Прямоугольник 29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7" name="Прямоугольник 29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8" name="Прямоугольник 29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99" name="Прямоугольник 29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00" name="Прямоугольник 29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01" name="Прямоугольник 30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02" name="Прямоугольник 30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03" name="Прямоугольник 30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3004" name="Прямоугольник 30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005" name="Прямоугольник 300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006" name="Прямоугольник 300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007" name="Прямоугольник 300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008" name="Прямоугольник 30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009" name="Прямоугольник 30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010" name="Прямоугольник 300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2" name="Прямоугольник 301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3" name="Прямоугольник 301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4" name="Прямоугольник 301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5" name="Прямоугольник 301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16" name="Прямоугольник 301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17" name="Прямоугольник 301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8" name="Прямоугольник 30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19" name="Прямоугольник 30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0" name="Прямоугольник 30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021" name="Прямоугольник 302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022" name="Прямоугольник 3021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23" name="Прямоугольник 302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4" name="Прямоугольник 30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5" name="Прямоугольник 30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6" name="Прямоугольник 30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27" name="Прямоугольник 30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28" name="Прямоугольник 30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29" name="Прямоугольник 30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0" name="Прямоугольник 30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1" name="Прямоугольник 30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2" name="Прямоугольник 30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033" name="Прямоугольник 303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34" name="Прямоугольник 303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5" name="Прямоугольник 30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6" name="Прямоугольник 303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7" name="Прямоугольник 303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38" name="Прямоугольник 30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39" name="Прямоугольник 30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40" name="Прямоугольник 303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41" name="Прямоугольник 30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42" name="Прямоугольник 30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1325305</xdr:colOff>
      <xdr:row>10</xdr:row>
      <xdr:rowOff>166969</xdr:rowOff>
    </xdr:from>
    <xdr:ext cx="45719" cy="136099"/>
    <xdr:sp macro="" textlink="">
      <xdr:nvSpPr>
        <xdr:cNvPr id="3043" name="Прямоугольник 3042"/>
        <xdr:cNvSpPr/>
      </xdr:nvSpPr>
      <xdr:spPr>
        <a:xfrm flipV="1">
          <a:off x="5109328" y="3180333"/>
          <a:ext cx="45719" cy="1360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044" name="Прямоугольник 3043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45" name="Прямоугольник 304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46" name="Прямоугольник 304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047" name="Прямоугольник 3046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48" name="Прямоугольник 30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49" name="Прямоугольник 30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50" name="Прямоугольник 30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51" name="Прямоугольник 30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52" name="Прямоугольник 305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53" name="Прямоугольник 30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54" name="Прямоугольник 30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055" name="Прямоугольник 305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3056" name="Прямоугольник 3055"/>
        <xdr:cNvSpPr/>
      </xdr:nvSpPr>
      <xdr:spPr>
        <a:xfrm>
          <a:off x="1463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3057" name="Прямоугольник 3056"/>
        <xdr:cNvSpPr/>
      </xdr:nvSpPr>
      <xdr:spPr>
        <a:xfrm>
          <a:off x="4346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58" name="Прямоугольник 305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59" name="Прямоугольник 30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0" name="Прямоугольник 30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1" name="Прямоугольник 30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2" name="Прямоугольник 30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3" name="Прямоугольник 30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4" name="Прямоугольник 30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5" name="Прямоугольник 30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6" name="Прямоугольник 30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7" name="Прямоугольник 30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8" name="Прямоугольник 30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69" name="Прямоугольник 30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0" name="Прямоугольник 30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1" name="Прямоугольник 30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72" name="Прямоугольник 30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73" name="Прямоугольник 307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4" name="Прямоугольник 30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5" name="Прямоугольник 30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76" name="Прямоугольник 30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077" name="Прямоугольник 307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078" name="Прямоугольник 3077"/>
        <xdr:cNvSpPr/>
      </xdr:nvSpPr>
      <xdr:spPr>
        <a:xfrm>
          <a:off x="89967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79" name="Прямоугольник 307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80" name="Прямоугольник 30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81" name="Прямоугольник 30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82" name="Прямоугольник 30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83" name="Прямоугольник 30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84" name="Прямоугольник 308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7</xdr:row>
      <xdr:rowOff>0</xdr:rowOff>
    </xdr:from>
    <xdr:ext cx="184730" cy="937629"/>
    <xdr:sp macro="" textlink="">
      <xdr:nvSpPr>
        <xdr:cNvPr id="3085" name="Прямоугольник 3084"/>
        <xdr:cNvSpPr/>
      </xdr:nvSpPr>
      <xdr:spPr>
        <a:xfrm>
          <a:off x="47278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086" name="Прямоугольник 308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087" name="Прямоугольник 308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088" name="Прямоугольник 30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089" name="Прямоугольник 30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090" name="Прямоугольник 308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091" name="Прямоугольник 309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092" name="Прямоугольник 30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093" name="Прямоугольник 30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94" name="Прямоугольник 30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95" name="Прямоугольник 30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96" name="Прямоугольник 30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097" name="Прямоугольник 309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098" name="Прямоугольник 309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099" name="Прямоугольник 309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01" name="Прямоугольник 310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02" name="Прямоугольник 31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03" name="Прямоугольник 310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04" name="Прямоугольник 31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05" name="Прямоугольник 31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06" name="Прямоугольник 31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07" name="Прямоугольник 310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08" name="Прямоугольник 31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09" name="Прямоугольник 310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10" name="Прямоугольник 31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11" name="Прямоугольник 311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112" name="Прямоугольник 3111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113" name="Прямоугольник 3112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14" name="Прямоугольник 311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115" name="Прямоугольник 3114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16" name="Прямоугольник 31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18" name="Прямоугольник 31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19" name="Прямоугольник 31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20" name="Прямоугольник 31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21" name="Прямоугольник 312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22" name="Прямоугольник 312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23" name="Прямоугольник 312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24" name="Прямоугольник 31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25" name="Прямоугольник 312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26" name="Прямоугольник 312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27" name="Прямоугольник 312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28" name="Прямоугольник 31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29" name="Прямоугольник 31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130" name="Прямоугольник 3129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131" name="Прямоугольник 3130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132" name="Прямоугольник 313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33" name="Прямоугольник 313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35" name="Прямоугольник 313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36" name="Прямоугольник 313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37" name="Прямоугольник 31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38" name="Прямоугольник 313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39" name="Прямоугольник 313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0" name="Прямоугольник 313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41" name="Прямоугольник 314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42" name="Прямоугольник 314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3" name="Прямоугольник 314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44" name="Прямоугольник 314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45" name="Прямоугольник 314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6" name="Прямоугольник 31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7" name="Прямоугольник 31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8" name="Прямоугольник 314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49" name="Прямоугольник 314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50" name="Прямоугольник 31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51" name="Прямоугольник 31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52" name="Прямоугольник 31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53" name="Прямоугольник 315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154" name="Прямоугольник 3153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55" name="Прямоугольник 315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57" name="Прямоугольник 31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58" name="Прямоугольник 31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59" name="Прямоугольник 31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60" name="Прямоугольник 3159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61" name="Прямоугольник 316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62" name="Прямоугольник 31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63" name="Прямоугольник 31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164" name="Прямоугольник 3163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165" name="Прямоугольник 3164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66" name="Прямоугольник 316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167" name="Прямоугольник 316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68" name="Прямоугольник 316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70" name="Прямоугольник 316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171" name="Прямоугольник 317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72" name="Прямоугольник 317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173" name="Прямоугольник 317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174" name="Прямоугольник 317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175" name="Прямоугольник 31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3176" name="Прямоугольник 3175"/>
        <xdr:cNvSpPr/>
      </xdr:nvSpPr>
      <xdr:spPr>
        <a:xfrm>
          <a:off x="3446317" y="2251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77" name="Прямоугольник 31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78" name="Прямоугольник 31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79" name="Прямоугольник 31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0" name="Прямоугольник 317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1" name="Прямоугольник 318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2" name="Прямоугольник 318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3" name="Прямоугольник 318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4" name="Прямоугольник 318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5" name="Прямоугольник 318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6" name="Прямоугольник 318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7" name="Прямоугольник 318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8" name="Прямоугольник 318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89" name="Прямоугольник 31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0" name="Прямоугольник 31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1" name="Прямоугольник 31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2" name="Прямоугольник 31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3" name="Прямоугольник 31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4" name="Прямоугольник 31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5" name="Прямоугольник 31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6" name="Прямоугольник 31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97" name="Прямоугольник 31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198" name="Прямоугольник 319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199" name="Прямоугольник 319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00" name="Прямоугольник 319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01" name="Прямоугольник 320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02" name="Прямоугольник 320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203" name="Прямоугольник 320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7</xdr:row>
      <xdr:rowOff>0</xdr:rowOff>
    </xdr:from>
    <xdr:ext cx="184730" cy="937629"/>
    <xdr:sp macro="" textlink="">
      <xdr:nvSpPr>
        <xdr:cNvPr id="3205" name="Прямоугольник 3204"/>
        <xdr:cNvSpPr/>
      </xdr:nvSpPr>
      <xdr:spPr>
        <a:xfrm>
          <a:off x="329045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06" name="Прямоугольник 32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07" name="Прямоугольник 32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08" name="Прямоугольник 320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09" name="Прямоугольник 320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10" name="Прямоугольник 320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11" name="Прямоугольник 32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12" name="Прямоугольник 321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13" name="Прямоугольник 32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14" name="Прямоугольник 32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15" name="Прямоугольник 32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16" name="Прямоугольник 32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17" name="Прямоугольник 32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18" name="Прямоугольник 32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19" name="Прямоугольник 32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20" name="Прямоугольник 32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21" name="Прямоугольник 32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22" name="Прямоугольник 32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23" name="Прямоугольник 32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7</xdr:row>
      <xdr:rowOff>0</xdr:rowOff>
    </xdr:from>
    <xdr:ext cx="184730" cy="937629"/>
    <xdr:sp macro="" textlink="">
      <xdr:nvSpPr>
        <xdr:cNvPr id="3224" name="Прямоугольник 3223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25" name="Прямоугольник 32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26" name="Прямоугольник 322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27" name="Прямоугольник 32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28" name="Прямоугольник 322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3229" name="Прямоугольник 3228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30" name="Прямоугольник 32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231" name="Прямоугольник 3230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232" name="Прямоугольник 3231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233" name="Прямоугольник 323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34" name="Прямоугольник 323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36" name="Прямоугольник 323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37" name="Прямоугольник 323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38" name="Прямоугольник 32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39" name="Прямоугольник 323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40" name="Прямоугольник 323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41" name="Прямоугольник 324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42" name="Прямоугольник 324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43" name="Прямоугольник 324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44" name="Прямоугольник 324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3245" name="Прямоугольник 3244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246" name="Прямоугольник 3245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247" name="Прямоугольник 3246"/>
        <xdr:cNvSpPr/>
      </xdr:nvSpPr>
      <xdr:spPr>
        <a:xfrm>
          <a:off x="433820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248" name="Прямоугольник 3247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49" name="Прямоугольник 324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251" name="Прямоугольник 3250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52" name="Прямоугольник 325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53" name="Прямоугольник 325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254" name="Прямоугольник 325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55" name="Прямоугольник 325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56" name="Прямоугольник 32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57" name="Прямоугольник 32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58" name="Прямоугольник 32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59" name="Прямоугольник 32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260" name="Прямоугольник 325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61" name="Прямоугольник 32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62" name="Прямоугольник 32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63" name="Прямоугольник 326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264" name="Прямоугольник 326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65" name="Прямоугольник 32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66" name="Прямоугольник 32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67" name="Прямоугольник 32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68" name="Прямоугольник 32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69" name="Прямоугольник 32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0" name="Прямоугольник 32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1" name="Прямоугольник 32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2" name="Прямоугольник 32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3" name="Прямоугольник 32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4" name="Прямоугольник 32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5" name="Прямоугольник 32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6" name="Прямоугольник 32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7" name="Прямоугольник 32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8" name="Прямоугольник 32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79" name="Прямоугольник 32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3280" name="Прямоугольник 3279"/>
        <xdr:cNvSpPr/>
      </xdr:nvSpPr>
      <xdr:spPr>
        <a:xfrm>
          <a:off x="1731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3281" name="Прямоугольник 3280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3282" name="Прямоугольник 3281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3283" name="Прямоугольник 3282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84" name="Прямоугольник 32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85" name="Прямоугольник 32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86" name="Прямоугольник 32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87" name="Прямоугольник 32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288" name="Прямоугольник 32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289" name="Прямоугольник 328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0" name="Прямоугольник 32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1" name="Прямоугольник 32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2" name="Прямоугольник 32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3" name="Прямоугольник 32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4" name="Прямоугольник 32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5" name="Прямоугольник 32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6" name="Прямоугольник 32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7" name="Прямоугольник 32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8" name="Прямоугольник 32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99" name="Прямоугольник 32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0" name="Прямоугольник 32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1" name="Прямоугольник 33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2" name="Прямоугольник 33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3" name="Прямоугольник 33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4" name="Прямоугольник 33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5" name="Прямоугольник 330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6" name="Прямоугольник 330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7" name="Прямоугольник 330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08" name="Прямоугольник 330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649432</xdr:colOff>
      <xdr:row>7</xdr:row>
      <xdr:rowOff>0</xdr:rowOff>
    </xdr:from>
    <xdr:ext cx="184730" cy="937629"/>
    <xdr:sp macro="" textlink="">
      <xdr:nvSpPr>
        <xdr:cNvPr id="3309" name="Прямоугольник 3308"/>
        <xdr:cNvSpPr/>
      </xdr:nvSpPr>
      <xdr:spPr>
        <a:xfrm>
          <a:off x="2883477" y="496598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3310" name="Прямоугольник 3309"/>
        <xdr:cNvSpPr/>
      </xdr:nvSpPr>
      <xdr:spPr>
        <a:xfrm>
          <a:off x="1472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11" name="Прямоугольник 33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12" name="Прямоугольник 331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13" name="Прямоугольник 331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14" name="Прямоугольник 331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15" name="Прямоугольник 331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316" name="Прямоугольник 331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17" name="Прямоугольник 331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18" name="Прямоугольник 331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19" name="Прямоугольник 331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0" name="Прямоугольник 331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1" name="Прямоугольник 33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2" name="Прямоугольник 33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3" name="Прямоугольник 33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4" name="Прямоугольник 33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5" name="Прямоугольник 33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6" name="Прямоугольник 33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7" name="Прямоугольник 33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8" name="Прямоугольник 33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29" name="Прямоугольник 33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30" name="Прямоугольник 33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31" name="Прямоугольник 33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32" name="Прямоугольник 333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33" name="Прямоугольник 333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34" name="Прямоугольник 333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35" name="Прямоугольник 333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36" name="Прямоугольник 333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337" name="Прямоугольник 333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38" name="Прямоугольник 333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39" name="Прямоугольник 333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0" name="Прямоугольник 333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1" name="Прямоугольник 33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2" name="Прямоугольник 33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3" name="Прямоугольник 334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4" name="Прямоугольник 334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5" name="Прямоугольник 334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6" name="Прямоугольник 33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7" name="Прямоугольник 33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8" name="Прямоугольник 33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49" name="Прямоугольник 33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0" name="Прямоугольник 33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1" name="Прямоугольник 33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2" name="Прямоугольник 33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3" name="Прямоугольник 33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4" name="Прямоугольник 33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55" name="Прямоугольник 33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7</xdr:row>
      <xdr:rowOff>0</xdr:rowOff>
    </xdr:from>
    <xdr:ext cx="184730" cy="937629"/>
    <xdr:sp macro="" textlink="">
      <xdr:nvSpPr>
        <xdr:cNvPr id="3357" name="Прямоугольник 3356"/>
        <xdr:cNvSpPr/>
      </xdr:nvSpPr>
      <xdr:spPr>
        <a:xfrm>
          <a:off x="448540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58" name="Прямоугольник 335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59" name="Прямоугольник 335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60" name="Прямоугольник 335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61" name="Прямоугольник 336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362" name="Прямоугольник 336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363" name="Прямоугольник 336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364" name="Прямоугольник 33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365" name="Прямоугольник 336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366" name="Прямоугольник 336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367" name="Прямоугольник 336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68" name="Прямоугольник 336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69" name="Прямоугольник 336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70" name="Прямоугольник 3369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71" name="Прямоугольник 337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372" name="Прямоугольник 337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73" name="Прямоугольник 33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74" name="Прямоугольник 33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75" name="Прямоугольник 33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376" name="Прямоугольник 3375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377" name="Прямоугольник 337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79" name="Прямоугольник 337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80" name="Прямоугольник 337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81" name="Прямоугольник 338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82" name="Прямоугольник 338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383" name="Прямоугольник 338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384" name="Прямоугольник 338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85" name="Прямоугольник 33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3386" name="Прямоугольник 338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87" name="Прямоугольник 33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388" name="Прямоугольник 338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89" name="Прямоугольник 338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90" name="Прямоугольник 33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91" name="Прямоугольник 33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392" name="Прямоугольник 339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393" name="Прямоугольник 33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95" name="Прямоугольник 33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96" name="Прямоугольник 33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97" name="Прямоугольник 33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398" name="Прямоугольник 33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99" name="Прямоугольник 33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3400" name="Прямоугольник 3399"/>
        <xdr:cNvSpPr/>
      </xdr:nvSpPr>
      <xdr:spPr>
        <a:xfrm>
          <a:off x="4442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3401" name="Прямоугольник 3400"/>
        <xdr:cNvSpPr/>
      </xdr:nvSpPr>
      <xdr:spPr>
        <a:xfrm>
          <a:off x="4338205" y="2277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402" name="Прямоугольник 340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03" name="Прямоугольник 340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05" name="Прямоугольник 34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06" name="Прямоугольник 34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07" name="Прямоугольник 3406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08" name="Прямоугольник 34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09" name="Прямоугольник 340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10" name="Прямоугольник 34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11" name="Прямоугольник 34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12" name="Прямоугольник 341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13" name="Прямоугольник 34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14" name="Прямоугольник 34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15" name="Прямоугольник 341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16" name="Прямоугольник 34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17" name="Прямоугольник 341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18" name="Прямоугольник 3417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19" name="Прямоугольник 341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20" name="Прямоугольник 34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21" name="Прямоугольник 34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22" name="Прямоугольник 342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23" name="Прямоугольник 342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24" name="Прямоугольник 342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25" name="Прямоугольник 34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3426" name="Прямоугольник 342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27" name="Прямоугольник 342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28" name="Прямоугольник 342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29" name="Прямоугольник 3428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30" name="Прямоугольник 342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31" name="Прямоугольник 34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32" name="Прямоугольник 34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33" name="Прямоугольник 34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4" name="Прямоугольник 343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5" name="Прямоугольник 343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6" name="Прямоугольник 343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7" name="Прямоугольник 343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8" name="Прямоугольник 343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39" name="Прямоугольник 343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40" name="Прямоугольник 34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41" name="Прямоугольник 344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42" name="Прямоугольник 344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43" name="Прямоугольник 344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44" name="Прямоугольник 344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45" name="Прямоугольник 344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3446" name="Прямоугольник 3445"/>
        <xdr:cNvSpPr/>
      </xdr:nvSpPr>
      <xdr:spPr>
        <a:xfrm>
          <a:off x="327313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47" name="Прямоугольник 34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48" name="Прямоугольник 344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49" name="Прямоугольник 34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50" name="Прямоугольник 34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3451" name="Прямоугольник 3450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452" name="Прямоугольник 345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53" name="Прямоугольник 345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55" name="Прямоугольник 345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56" name="Прямоугольник 345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57" name="Прямоугольник 345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58" name="Прямоугольник 34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59" name="Прямоугольник 345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0" name="Прямоугольник 345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1" name="Прямоугольник 346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2" name="Прямоугольник 346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3" name="Прямоугольник 346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4" name="Прямоугольник 346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65" name="Прямоугольник 346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66" name="Прямоугольник 346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67" name="Прямоугольник 346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68" name="Прямоугольник 346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69" name="Прямоугольник 346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70" name="Прямоугольник 34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71" name="Прямоугольник 34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472" name="Прямоугольник 347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73" name="Прямоугольник 347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75" name="Прямоугольник 34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76" name="Прямоугольник 34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77" name="Прямоугольник 347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78" name="Прямоугольник 347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79" name="Прямоугольник 347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0" name="Прямоугольник 347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1" name="Прямоугольник 348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2" name="Прямоугольник 348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3" name="Прямоугольник 3482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4" name="Прямоугольник 3483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85" name="Прямоугольник 3484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486" name="Прямоугольник 348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87" name="Прямоугольник 34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88" name="Прямоугольник 348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89" name="Прямоугольник 348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90" name="Прямоугольник 34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91" name="Прямоугольник 34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492" name="Прямоугольник 3491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493" name="Прямоугольник 349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95" name="Прямоугольник 34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96" name="Прямоугольник 349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97" name="Прямоугольник 349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498" name="Прямоугольник 34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499" name="Прямоугольник 349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00" name="Прямоугольник 349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01" name="Прямоугольник 350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2" name="Прямоугольник 350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03" name="Прямоугольник 350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4" name="Прямоугольник 350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5" name="Прямоугольник 350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06" name="Прямоугольник 3505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7" name="Прямоугольник 35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8" name="Прямоугольник 350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09" name="Прямоугольник 350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10" name="Прямоугольник 350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11" name="Прямоугольник 3510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12" name="Прямоугольник 3511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13" name="Прямоугольник 351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14" name="Прямоугольник 35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15" name="Прямоугольник 3514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516" name="Прямоугольник 351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17" name="Прямоугольник 351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18" name="Прямоугольник 35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19" name="Прямоугольник 3518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3520" name="Прямоугольник 3519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1" name="Прямоугольник 352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2" name="Прямоугольник 352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3" name="Прямоугольник 352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4" name="Прямоугольник 352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5" name="Прямоугольник 352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6" name="Прямоугольник 352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7" name="Прямоугольник 35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8" name="Прямоугольник 35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29" name="Прямоугольник 352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0" name="Прямоугольник 352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1" name="Прямоугольник 353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2" name="Прямоугольник 353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3" name="Прямоугольник 353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4" name="Прямоугольник 353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35" name="Прямоугольник 353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3537" name="Прямоугольник 3536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7</xdr:row>
      <xdr:rowOff>0</xdr:rowOff>
    </xdr:from>
    <xdr:ext cx="184730" cy="937629"/>
    <xdr:sp macro="" textlink="">
      <xdr:nvSpPr>
        <xdr:cNvPr id="3538" name="Прямоугольник 3537"/>
        <xdr:cNvSpPr/>
      </xdr:nvSpPr>
      <xdr:spPr>
        <a:xfrm>
          <a:off x="95250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3539" name="Прямоугольник 3538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40" name="Прямоугольник 353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41" name="Прямоугольник 354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42" name="Прямоугольник 354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43" name="Прямоугольник 3542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44" name="Прямоугольник 354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545" name="Прямоугольник 354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46" name="Прямоугольник 354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47" name="Прямоугольник 354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48" name="Прямоугольник 354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49" name="Прямоугольник 354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0" name="Прямоугольник 354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1" name="Прямоугольник 355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2" name="Прямоугольник 355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3" name="Прямоугольник 355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4" name="Прямоугольник 35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5" name="Прямоугольник 35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6" name="Прямоугольник 35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7" name="Прямоугольник 35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8" name="Прямоугольник 355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59" name="Прямоугольник 35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60" name="Прямоугольник 35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61" name="Прямоугольник 356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62" name="Прямоугольник 356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63" name="Прямоугольник 356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7</xdr:row>
      <xdr:rowOff>0</xdr:rowOff>
    </xdr:from>
    <xdr:ext cx="184730" cy="937629"/>
    <xdr:sp macro="" textlink="">
      <xdr:nvSpPr>
        <xdr:cNvPr id="3564" name="Прямоугольник 3563"/>
        <xdr:cNvSpPr/>
      </xdr:nvSpPr>
      <xdr:spPr>
        <a:xfrm>
          <a:off x="1913659" y="2424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3565" name="Прямоугольник 3564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66" name="Прямоугольник 356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67" name="Прямоугольник 356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68" name="Прямоугольник 356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69" name="Прямоугольник 356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570" name="Прямоугольник 356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571" name="Прямоугольник 357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3572" name="Прямоугольник 3571"/>
        <xdr:cNvSpPr/>
      </xdr:nvSpPr>
      <xdr:spPr>
        <a:xfrm>
          <a:off x="156729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573" name="Прямоугольник 3572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74" name="Прямоугольник 3573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75" name="Прямоугольник 357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76" name="Прямоугольник 357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577" name="Прямоугольник 3576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78" name="Прямоугольник 35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79" name="Прямоугольник 357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580" name="Прямоугольник 3579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581" name="Прямоугольник 358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3" name="Прямоугольник 358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4" name="Прямоугольник 358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5" name="Прямоугольник 358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6" name="Прямоугольник 358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7" name="Прямоугольник 358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88" name="Прямоугольник 3587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89" name="Прямоугольник 358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0" name="Прямоугольник 358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3591" name="Прямоугольник 3590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92" name="Прямоугольник 359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3" name="Прямоугольник 359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4" name="Прямоугольник 359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5" name="Прямоугольник 359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8910204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597" name="Прямоугольник 359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8" name="Прямоугольник 359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599" name="Прямоугольник 359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00" name="Прямоугольник 359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01" name="Прямоугольник 360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3602" name="Прямоугольник 3601"/>
        <xdr:cNvSpPr/>
      </xdr:nvSpPr>
      <xdr:spPr>
        <a:xfrm>
          <a:off x="891020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7</xdr:row>
      <xdr:rowOff>0</xdr:rowOff>
    </xdr:from>
    <xdr:ext cx="184730" cy="937629"/>
    <xdr:sp macro="" textlink="">
      <xdr:nvSpPr>
        <xdr:cNvPr id="3603" name="Прямоугольник 3602"/>
        <xdr:cNvSpPr/>
      </xdr:nvSpPr>
      <xdr:spPr>
        <a:xfrm>
          <a:off x="1593272" y="2311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04" name="Прямоугольник 3603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05" name="Прямоугольник 3604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06" name="Прямоугольник 360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07" name="Прямоугольник 360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608" name="Прямоугольник 3607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09" name="Прямоугольник 360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10" name="Прямоугольник 360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611" name="Прямоугольник 3610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3612" name="Прямоугольник 3611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4" name="Прямоугольник 361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5" name="Прямоугольник 361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6" name="Прямоугольник 361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7" name="Прямоугольник 361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18" name="Прямоугольник 361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19" name="Прямоугольник 3618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20" name="Прямоугольник 361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21" name="Прямоугольник 362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22" name="Прямоугольник 3621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23" name="Прямоугольник 3622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24" name="Прямоугольник 362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25" name="Прямоугольник 362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626" name="Прямоугольник 3625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27" name="Прямоугольник 362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28" name="Прямоугольник 362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629" name="Прямоугольник 3628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7</xdr:row>
      <xdr:rowOff>0</xdr:rowOff>
    </xdr:from>
    <xdr:ext cx="184730" cy="937629"/>
    <xdr:sp macro="" textlink="">
      <xdr:nvSpPr>
        <xdr:cNvPr id="3630" name="Прямоугольник 3629"/>
        <xdr:cNvSpPr/>
      </xdr:nvSpPr>
      <xdr:spPr>
        <a:xfrm>
          <a:off x="342034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1" name="Прямоугольник 363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2" name="Прямоугольник 363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3" name="Прямоугольник 363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4" name="Прямоугольник 363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5" name="Прямоугольник 3634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36" name="Прямоугольник 3635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37" name="Прямоугольник 3636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8" name="Прямоугольник 363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39" name="Прямоугольник 363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640" name="Прямоугольник 3639"/>
        <xdr:cNvSpPr/>
      </xdr:nvSpPr>
      <xdr:spPr>
        <a:xfrm>
          <a:off x="3420341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41" name="Прямоугольник 364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42" name="Прямоугольник 364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643" name="Прямоугольник 3642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3644" name="Прямоугольник 3643"/>
        <xdr:cNvSpPr/>
      </xdr:nvSpPr>
      <xdr:spPr>
        <a:xfrm>
          <a:off x="340302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7940386" y="225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46" name="Прямоугольник 3645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47" name="Прямоугольник 3646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48" name="Прямоугольник 364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49" name="Прямоугольник 364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50" name="Прямоугольник 364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651" name="Прямоугольник 3650"/>
        <xdr:cNvSpPr/>
      </xdr:nvSpPr>
      <xdr:spPr>
        <a:xfrm>
          <a:off x="3403022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652" name="Прямоугольник 3651"/>
        <xdr:cNvSpPr/>
      </xdr:nvSpPr>
      <xdr:spPr>
        <a:xfrm>
          <a:off x="2234045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53" name="Прямоугольник 3652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54" name="Прямоугольник 3653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55" name="Прямоугольник 36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56" name="Прямоугольник 36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657" name="Прямоугольник 3656"/>
        <xdr:cNvSpPr/>
      </xdr:nvSpPr>
      <xdr:spPr>
        <a:xfrm>
          <a:off x="7940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58" name="Прямоугольник 3657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59" name="Прямоугольник 3658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60" name="Прямоугольник 3659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61" name="Прямоугольник 3660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3662" name="Прямоугольник 3661"/>
        <xdr:cNvSpPr/>
      </xdr:nvSpPr>
      <xdr:spPr>
        <a:xfrm>
          <a:off x="301336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3663" name="Прямоугольник 3662"/>
        <xdr:cNvSpPr/>
      </xdr:nvSpPr>
      <xdr:spPr>
        <a:xfrm>
          <a:off x="130752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4" name="Прямоугольник 366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5" name="Прямоугольник 366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6" name="Прямоугольник 366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7" name="Прямоугольник 366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8" name="Прямоугольник 366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69" name="Прямоугольник 366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0" name="Прямоугольник 366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1" name="Прямоугольник 367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2" name="Прямоугольник 367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3" name="Прямоугольник 367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4" name="Прямоугольник 367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5" name="Прямоугольник 367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6" name="Прямоугольник 367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7" name="Прямоугольник 367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78" name="Прямоугольник 367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7</xdr:row>
      <xdr:rowOff>0</xdr:rowOff>
    </xdr:from>
    <xdr:ext cx="184730" cy="937629"/>
    <xdr:sp macro="" textlink="">
      <xdr:nvSpPr>
        <xdr:cNvPr id="3680" name="Прямоугольник 3679"/>
        <xdr:cNvSpPr/>
      </xdr:nvSpPr>
      <xdr:spPr>
        <a:xfrm>
          <a:off x="343765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3681" name="Прямоугольник 3680"/>
        <xdr:cNvSpPr/>
      </xdr:nvSpPr>
      <xdr:spPr>
        <a:xfrm>
          <a:off x="3818659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3683" name="Прямоугольник 3682"/>
        <xdr:cNvSpPr/>
      </xdr:nvSpPr>
      <xdr:spPr>
        <a:xfrm>
          <a:off x="2121478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684" name="Прямоугольник 3683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685" name="Прямоугольник 3684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686" name="Прямоугольник 3685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687" name="Прямоугольник 3686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688" name="Прямоугольник 368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689" name="Прямоугольник 368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0" name="Прямоугольник 368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1" name="Прямоугольник 369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2" name="Прямоугольник 369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3" name="Прямоугольник 369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4" name="Прямоугольник 369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5" name="Прямоугольник 369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6" name="Прямоугольник 369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7" name="Прямоугольник 369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8" name="Прямоугольник 3697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99" name="Прямоугольник 369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00" name="Прямоугольник 369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01" name="Прямоугольник 3700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02" name="Прямоугольник 3701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03" name="Прямоугольник 3702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04" name="Прямоугольник 370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528205</xdr:colOff>
      <xdr:row>7</xdr:row>
      <xdr:rowOff>0</xdr:rowOff>
    </xdr:from>
    <xdr:ext cx="184730" cy="937629"/>
    <xdr:sp macro="" textlink="">
      <xdr:nvSpPr>
        <xdr:cNvPr id="3705" name="Прямоугольник 3704"/>
        <xdr:cNvSpPr/>
      </xdr:nvSpPr>
      <xdr:spPr>
        <a:xfrm>
          <a:off x="1039091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7</xdr:row>
      <xdr:rowOff>0</xdr:rowOff>
    </xdr:from>
    <xdr:ext cx="184730" cy="937629"/>
    <xdr:sp macro="" textlink="">
      <xdr:nvSpPr>
        <xdr:cNvPr id="3706" name="Прямоугольник 3705"/>
        <xdr:cNvSpPr/>
      </xdr:nvSpPr>
      <xdr:spPr>
        <a:xfrm>
          <a:off x="822614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7</xdr:row>
      <xdr:rowOff>0</xdr:rowOff>
    </xdr:from>
    <xdr:ext cx="184730" cy="937629"/>
    <xdr:sp macro="" textlink="">
      <xdr:nvSpPr>
        <xdr:cNvPr id="3707" name="Прямоугольник 3706"/>
        <xdr:cNvSpPr/>
      </xdr:nvSpPr>
      <xdr:spPr>
        <a:xfrm>
          <a:off x="1013113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08" name="Прямоугольник 3707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09" name="Прямоугольник 3708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10" name="Прямоугольник 3709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11" name="Прямоугольник 3710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12" name="Прямоугольник 3711"/>
        <xdr:cNvSpPr/>
      </xdr:nvSpPr>
      <xdr:spPr>
        <a:xfrm>
          <a:off x="503006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713" name="Прямоугольник 371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4" name="Прямоугольник 37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5" name="Прямоугольник 37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6" name="Прямоугольник 37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7" name="Прямоугольник 37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8" name="Прямоугольник 37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19" name="Прямоугольник 37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0" name="Прямоугольник 37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1" name="Прямоугольник 37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2" name="Прямоугольник 37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3" name="Прямоугольник 37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4" name="Прямоугольник 37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5" name="Прямоугольник 37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6" name="Прямоугольник 37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7" name="Прямоугольник 37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8" name="Прямоугольник 37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29" name="Прямоугольник 37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0" name="Прямоугольник 372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1" name="Прямоугольник 37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2" name="Прямоугольник 37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3" name="Прямоугольник 37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4" name="Прямоугольник 37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5" name="Прямоугольник 37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6" name="Прямоугольник 37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7" name="Прямоугольник 37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8" name="Прямоугольник 37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39" name="Прямоугольник 37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40" name="Прямоугольник 37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41" name="Прямоугольник 374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42" name="Прямоугольник 374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43" name="Прямоугольник 374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44" name="Прямоугольник 374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45" name="Прямоугольник 374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746" name="Прямоугольник 3745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47" name="Прямоугольник 37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48" name="Прямоугольник 37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49" name="Прямоугольник 37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0" name="Прямоугольник 37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1" name="Прямоугольник 37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2" name="Прямоугольник 37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3" name="Прямоугольник 37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4" name="Прямоугольник 37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5" name="Прямоугольник 37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6" name="Прямоугольник 37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7" name="Прямоугольник 37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8" name="Прямоугольник 37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59" name="Прямоугольник 37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0" name="Прямоугольник 37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1" name="Прямоугольник 37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2" name="Прямоугольник 37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3" name="Прямоугольник 37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4" name="Прямоугольник 37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5" name="Прямоугольник 37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66" name="Прямоугольник 37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3767" name="Прямоугольник 37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68" name="Прямоугольник 376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69" name="Прямоугольник 376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70" name="Прямоугольник 376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71" name="Прямоугольник 377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772" name="Прямоугольник 377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773" name="Прямоугольник 377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4" name="Прямоугольник 37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5" name="Прямоугольник 37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6" name="Прямоугольник 37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7" name="Прямоугольник 37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8" name="Прямоугольник 37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79" name="Прямоугольник 37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0" name="Прямоугольник 37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2" name="Прямоугольник 37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3" name="Прямоугольник 37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4" name="Прямоугольник 37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5" name="Прямоугольник 37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6" name="Прямоугольник 37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7" name="Прямоугольник 37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8" name="Прямоугольник 37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89" name="Прямоугольник 37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0" name="Прямоугольник 37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1" name="Прямоугольник 37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2" name="Прямоугольник 37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3" name="Прямоугольник 37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4" name="Прямоугольник 37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5" name="Прямоугольник 37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6" name="Прямоугольник 37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7" name="Прямоугольник 37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8" name="Прямоугольник 37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99" name="Прямоугольник 37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00" name="Прямоугольник 379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1" name="Прямоугольник 38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2" name="Прямоугольник 38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3" name="Прямоугольник 38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4" name="Прямоугольник 38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5" name="Прямоугольник 38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6" name="Прямоугольник 38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7" name="Прямоугольник 38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8" name="Прямоугольник 38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09" name="Прямоугольник 38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0" name="Прямоугольник 38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11" name="Прямоугольник 381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12" name="Прямоугольник 381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3" name="Прямоугольник 38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4" name="Прямоугольник 38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5" name="Прямоугольник 38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6" name="Прямоугольник 38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7" name="Прямоугольник 38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18" name="Прямоугольник 381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19" name="Прямоугольник 38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0" name="Прямоугольник 38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1" name="Прямоугольник 38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2" name="Прямоугольник 38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23" name="Прямоугольник 382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24" name="Прямоугольник 382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5" name="Прямоугольник 382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6" name="Прямоугольник 38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7" name="Прямоугольник 38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8" name="Прямоугольник 38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29" name="Прямоугольник 38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30" name="Прямоугольник 382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1" name="Прямоугольник 38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2" name="Прямоугольник 38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3" name="Прямоугольник 38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4" name="Прямоугольник 38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35" name="Прямоугольник 383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6" name="Прямоугольник 38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7" name="Прямоугольник 38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8" name="Прямоугольник 38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39" name="Прямоугольник 38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0" name="Прямоугольник 38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41" name="Прямоугольник 384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2" name="Прямоугольник 38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3" name="Прямоугольник 38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4" name="Прямоугольник 38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5" name="Прямоугольник 38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846" name="Прямоугольник 384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47" name="Прямоугольник 384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8" name="Прямоугольник 38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49" name="Прямоугольник 38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0" name="Прямоугольник 38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3851" name="Прямоугольник 3850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852" name="Прямоугольник 3851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4" name="Прямоугольник 38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5" name="Прямоугольник 38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6" name="Прямоугольник 38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7" name="Прямоугольник 38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8" name="Прямоугольник 38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59" name="Прямоугольник 38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0" name="Прямоугольник 38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1" name="Прямоугольник 38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2" name="Прямоугольник 38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3" name="Прямоугольник 38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864" name="Прямоугольник 386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5" name="Прямоугольник 38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6" name="Прямоугольник 38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7" name="Прямоугольник 38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8" name="Прямоугольник 38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69" name="Прямоугольник 38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1" name="Прямоугольник 38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2" name="Прямоугольник 38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3" name="Прямоугольник 38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4" name="Прямоугольник 38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5" name="Прямоугольник 38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6" name="Прямоугольник 38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7" name="Прямоугольник 38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8" name="Прямоугольник 38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79" name="Прямоугольник 38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0" name="Прямоугольник 38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1" name="Прямоугольник 38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2" name="Прямоугольник 38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3" name="Прямоугольник 38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4" name="Прямоугольник 38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85" name="Прямоугольник 38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3886" name="Прямоугольник 3885"/>
        <xdr:cNvSpPr/>
      </xdr:nvSpPr>
      <xdr:spPr>
        <a:xfrm>
          <a:off x="1731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3887" name="Прямоугольник 3886"/>
        <xdr:cNvSpPr/>
      </xdr:nvSpPr>
      <xdr:spPr>
        <a:xfrm>
          <a:off x="133349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3888" name="Прямоугольник 3887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831273</xdr:colOff>
      <xdr:row>7</xdr:row>
      <xdr:rowOff>34637</xdr:rowOff>
    </xdr:from>
    <xdr:ext cx="184730" cy="937629"/>
    <xdr:sp macro="" textlink="">
      <xdr:nvSpPr>
        <xdr:cNvPr id="3889" name="Прямоугольник 3888"/>
        <xdr:cNvSpPr/>
      </xdr:nvSpPr>
      <xdr:spPr>
        <a:xfrm>
          <a:off x="1965614" y="22860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3890" name="Прямоугольник 3889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3891" name="Прямоугольник 3890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892" name="Прямоугольник 389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893" name="Прямоугольник 389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894" name="Прямоугольник 389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895" name="Прямоугольник 389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896" name="Прямоугольник 389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897" name="Прямоугольник 3896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98" name="Прямоугольник 38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99" name="Прямоугольник 38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0" name="Прямоугольник 38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1" name="Прямоугольник 39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2" name="Прямоугольник 39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3" name="Прямоугольник 39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4" name="Прямоугольник 39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5" name="Прямоугольник 39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6" name="Прямоугольник 39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7" name="Прямоугольник 39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8" name="Прямоугольник 39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09" name="Прямоугольник 39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0" name="Прямоугольник 39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1" name="Прямоугольник 39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2" name="Прямоугольник 39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3" name="Прямоугольник 39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4" name="Прямоугольник 39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5" name="Прямоугольник 39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6" name="Прямоугольник 39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17" name="Прямоугольник 39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3918" name="Прямоугольник 39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919" name="Прямоугольник 391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920" name="Прямоугольник 391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921" name="Прямоугольник 392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922" name="Прямоугольник 392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3923" name="Прямоугольник 392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3924" name="Прямоугольник 3923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26" name="Прямоугольник 39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27" name="Прямоугольник 392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28" name="Прямоугольник 392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29" name="Прямоугольник 392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30" name="Прямоугольник 392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31" name="Прямоугольник 393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2" name="Прямоугольник 39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3" name="Прямоугольник 39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4" name="Прямоугольник 39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935" name="Прямоугольник 393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936" name="Прямоугольник 3935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8" name="Прямоугольник 39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39" name="Прямоугольник 39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0" name="Прямоугольник 39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1" name="Прямоугольник 39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42" name="Прямоугольник 394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43" name="Прямоугольник 394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4" name="Прямоугольник 39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5" name="Прямоугольник 39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6" name="Прямоугольник 39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947" name="Прямоугольник 394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49" name="Прямоугольник 39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0" name="Прямоугольник 394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1" name="Прямоугольник 395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2" name="Прямоугольник 39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53" name="Прямоугольник 39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54" name="Прямоугольник 395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5" name="Прямоугольник 39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56" name="Прямоугольник 39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3958" name="Прямоугольник 3957"/>
        <xdr:cNvSpPr/>
      </xdr:nvSpPr>
      <xdr:spPr>
        <a:xfrm>
          <a:off x="753340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959" name="Прямоугольник 3958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61" name="Прямоугольник 396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962" name="Прямоугольник 3961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3" name="Прямоугольник 39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4" name="Прямоугольник 39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5" name="Прямоугольник 39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6" name="Прямоугольник 39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67" name="Прямоугольник 396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8" name="Прямоугольник 39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69" name="Прямоугольник 39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3970" name="Прямоугольник 396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3971" name="Прямоугольник 3970"/>
        <xdr:cNvSpPr/>
      </xdr:nvSpPr>
      <xdr:spPr>
        <a:xfrm>
          <a:off x="1463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3972" name="Прямоугольник 3971"/>
        <xdr:cNvSpPr/>
      </xdr:nvSpPr>
      <xdr:spPr>
        <a:xfrm>
          <a:off x="43468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74" name="Прямоугольник 397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75" name="Прямоугольник 39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76" name="Прямоугольник 39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77" name="Прямоугольник 39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78" name="Прямоугольник 39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79" name="Прямоугольник 39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0" name="Прямоугольник 39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1" name="Прямоугольник 39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2" name="Прямоугольник 39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3" name="Прямоугольник 39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4" name="Прямоугольник 39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5" name="Прямоугольник 39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6" name="Прямоугольник 39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87" name="Прямоугольник 398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88" name="Прямоугольник 398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89" name="Прямоугольник 39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90" name="Прямоугольник 39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91" name="Прямоугольник 39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3992" name="Прямоугольник 399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3993" name="Прямоугольник 3992"/>
        <xdr:cNvSpPr/>
      </xdr:nvSpPr>
      <xdr:spPr>
        <a:xfrm>
          <a:off x="89967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95" name="Прямоугольник 39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96" name="Прямоугольник 39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997" name="Прямоугольник 39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3998" name="Прямоугольник 39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3999" name="Прямоугольник 399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01" name="Прямоугольник 400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03" name="Прямоугольник 400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04" name="Прямоугольник 40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05" name="Прямоугольник 400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06" name="Прямоугольник 400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07" name="Прямоугольник 400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08" name="Прямоугольник 40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09" name="Прямоугольник 40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10" name="Прямоугольник 40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11" name="Прямоугольник 40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12" name="Прямоугольник 401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013" name="Прямоугольник 401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14" name="Прямоугольник 401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16" name="Прямоугольник 401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17" name="Прямоугольник 401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18" name="Прямоугольник 401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19" name="Прямоугольник 401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20" name="Прямоугольник 401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21" name="Прямоугольник 40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22" name="Прямоугольник 402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23" name="Прямоугольник 402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24" name="Прямоугольник 402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25" name="Прямоугольник 402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26" name="Прямоугольник 402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027" name="Прямоугольник 4026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028" name="Прямоугольник 4027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29" name="Прямоугольник 402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030" name="Прямоугольник 402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31" name="Прямоугольник 403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33" name="Прямоугольник 40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34" name="Прямоугольник 403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35" name="Прямоугольник 40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36" name="Прямоугольник 403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37" name="Прямоугольник 403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38" name="Прямоугольник 403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39" name="Прямоугольник 40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40" name="Прямоугольник 403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41" name="Прямоугольник 404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42" name="Прямоугольник 404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43" name="Прямоугольник 404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44" name="Прямоугольник 40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045" name="Прямоугольник 4044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046" name="Прямоугольник 4045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047" name="Прямоугольник 404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48" name="Прямоугольник 404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50" name="Прямоугольник 404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51" name="Прямоугольник 405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52" name="Прямоугольник 405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53" name="Прямоугольник 405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54" name="Прямоугольник 405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55" name="Прямоугольник 405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56" name="Прямоугольник 405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57" name="Прямоугольник 405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58" name="Прямоугольник 405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59" name="Прямоугольник 405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60" name="Прямоугольник 405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61" name="Прямоугольник 406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62" name="Прямоугольник 40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63" name="Прямоугольник 40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64" name="Прямоугольник 406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65" name="Прямоугольник 40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66" name="Прямоугольник 40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67" name="Прямоугольник 40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68" name="Прямоугольник 406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069" name="Прямоугольник 4068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70" name="Прямоугольник 406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72" name="Прямоугольник 40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73" name="Прямоугольник 40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74" name="Прямоугольник 407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75" name="Прямоугольник 407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76" name="Прямоугольник 407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77" name="Прямоугольник 407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78" name="Прямоугольник 40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079" name="Прямоугольник 4078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080" name="Прямоугольник 4079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81" name="Прямоугольник 408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082" name="Прямоугольник 4081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83" name="Прямоугольник 408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85" name="Прямоугольник 40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086" name="Прямоугольник 408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87" name="Прямоугольник 408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088" name="Прямоугольник 408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089" name="Прямоугольник 408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090" name="Прямоугольник 40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4091" name="Прямоугольник 4090"/>
        <xdr:cNvSpPr/>
      </xdr:nvSpPr>
      <xdr:spPr>
        <a:xfrm>
          <a:off x="3446317" y="9109364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2" name="Прямоугольник 40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3" name="Прямоугольник 40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4" name="Прямоугольник 40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5" name="Прямоугольник 409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6" name="Прямоугольник 409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7" name="Прямоугольник 409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8" name="Прямоугольник 409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99" name="Прямоугольник 409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0" name="Прямоугольник 409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1" name="Прямоугольник 410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2" name="Прямоугольник 410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3" name="Прямоугольник 41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4" name="Прямоугольник 41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5" name="Прямоугольник 41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6" name="Прямоугольник 41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7" name="Прямоугольник 41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8" name="Прямоугольник 41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09" name="Прямоугольник 41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10" name="Прямоугольник 41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11" name="Прямоугольник 41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12" name="Прямоугольник 41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13" name="Прямоугольник 411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14" name="Прямоугольник 411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15" name="Прямоугольник 411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16" name="Прямоугольник 411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17" name="Прямоугольник 411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118" name="Прямоугольник 4117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415635</xdr:colOff>
      <xdr:row>13</xdr:row>
      <xdr:rowOff>25977</xdr:rowOff>
    </xdr:from>
    <xdr:ext cx="184730" cy="937629"/>
    <xdr:sp macro="" textlink="">
      <xdr:nvSpPr>
        <xdr:cNvPr id="4119" name="Прямоугольник 4118"/>
        <xdr:cNvSpPr/>
      </xdr:nvSpPr>
      <xdr:spPr>
        <a:xfrm>
          <a:off x="3428999" y="3801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277090</xdr:colOff>
      <xdr:row>7</xdr:row>
      <xdr:rowOff>0</xdr:rowOff>
    </xdr:from>
    <xdr:ext cx="184730" cy="937629"/>
    <xdr:sp macro="" textlink="">
      <xdr:nvSpPr>
        <xdr:cNvPr id="4120" name="Прямоугольник 4119"/>
        <xdr:cNvSpPr/>
      </xdr:nvSpPr>
      <xdr:spPr>
        <a:xfrm>
          <a:off x="329045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21" name="Прямоугольник 41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22" name="Прямоугольник 412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23" name="Прямоугольник 412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24" name="Прямоугольник 412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25" name="Прямоугольник 412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26" name="Прямоугольник 41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27" name="Прямоугольник 412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28" name="Прямоугольник 412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29" name="Прямоугольник 412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30" name="Прямоугольник 41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31" name="Прямоугольник 413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2" name="Прямоугольник 41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3" name="Прямоугольник 41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4" name="Прямоугольник 41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5" name="Прямоугольник 41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6" name="Прямоугольник 41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7" name="Прямоугольник 41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38" name="Прямоугольник 41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701386</xdr:colOff>
      <xdr:row>7</xdr:row>
      <xdr:rowOff>0</xdr:rowOff>
    </xdr:from>
    <xdr:ext cx="184730" cy="937629"/>
    <xdr:sp macro="" textlink="" fLocksText="0">
      <xdr:nvSpPr>
        <xdr:cNvPr id="4139" name="Прямоугольник 4138"/>
        <xdr:cNvSpPr/>
      </xdr:nvSpPr>
      <xdr:spPr>
        <a:xfrm>
          <a:off x="371475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 fLocksWithSheet="0" fPrintsWithSheet="0"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40" name="Прямоугольник 413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41" name="Прямоугольник 414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42" name="Прямоугольник 414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43" name="Прямоугольник 414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4144" name="Прямоугольник 4143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45" name="Прямоугольник 41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146" name="Прямоугольник 4145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147" name="Прямоугольник 4146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148" name="Прямоугольник 4147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49" name="Прямоугольник 414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51" name="Прямоугольник 415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52" name="Прямоугольник 41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53" name="Прямоугольник 41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54" name="Прямоугольник 415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55" name="Прямоугольник 4154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56" name="Прямоугольник 415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57" name="Прямоугольник 415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58" name="Прямоугольник 415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59" name="Прямоугольник 415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</xdr:colOff>
      <xdr:row>7</xdr:row>
      <xdr:rowOff>34636</xdr:rowOff>
    </xdr:from>
    <xdr:ext cx="184730" cy="937629"/>
    <xdr:sp macro="" textlink="">
      <xdr:nvSpPr>
        <xdr:cNvPr id="4160" name="Прямоугольник 4159"/>
        <xdr:cNvSpPr/>
      </xdr:nvSpPr>
      <xdr:spPr>
        <a:xfrm>
          <a:off x="3056659" y="2286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161" name="Прямоугольник 4160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162" name="Прямоугольник 4161"/>
        <xdr:cNvSpPr/>
      </xdr:nvSpPr>
      <xdr:spPr>
        <a:xfrm>
          <a:off x="433820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163" name="Прямоугольник 416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64" name="Прямоугольник 4163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166" name="Прямоугольник 416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67" name="Прямоугольник 416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68" name="Прямоугольник 416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169" name="Прямоугольник 416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70" name="Прямоугольник 416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1" name="Прямоугольник 41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2" name="Прямоугольник 41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3" name="Прямоугольник 41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4" name="Прямоугольник 41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175" name="Прямоугольник 417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6" name="Прямоугольник 41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7" name="Прямоугольник 417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8" name="Прямоугольник 417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179" name="Прямоугольник 417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0" name="Прямоугольник 41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1" name="Прямоугольник 41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2" name="Прямоугольник 41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3" name="Прямоугольник 41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4" name="Прямоугольник 41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5" name="Прямоугольник 41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6" name="Прямоугольник 41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7" name="Прямоугольник 41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8" name="Прямоугольник 41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89" name="Прямоугольник 41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90" name="Прямоугольник 41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91" name="Прямоугольник 41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92" name="Прямоугольник 41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93" name="Прямоугольник 41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94" name="Прямоугольник 419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4195" name="Прямоугольник 4194"/>
        <xdr:cNvSpPr/>
      </xdr:nvSpPr>
      <xdr:spPr>
        <a:xfrm>
          <a:off x="0" y="906866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4196" name="Прямоугольник 4195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4198" name="Прямоугольник 4197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199" name="Прямоугольник 419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00" name="Прямоугольник 419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01" name="Прямоугольник 420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02" name="Прямоугольник 420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03" name="Прямоугольник 420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204" name="Прямоугольник 4203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5" name="Прямоугольник 42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6" name="Прямоугольник 42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7" name="Прямоугольник 42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8" name="Прямоугольник 42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09" name="Прямоугольник 42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0" name="Прямоугольник 42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1" name="Прямоугольник 42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2" name="Прямоугольник 42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3" name="Прямоугольник 42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4" name="Прямоугольник 42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5" name="Прямоугольник 42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6" name="Прямоугольник 42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7" name="Прямоугольник 42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8" name="Прямоугольник 42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19" name="Прямоугольник 421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20" name="Прямоугольник 421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21" name="Прямоугольник 422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22" name="Прямоугольник 422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23" name="Прямоугольник 42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4224" name="Прямоугольник 4223"/>
        <xdr:cNvSpPr/>
      </xdr:nvSpPr>
      <xdr:spPr>
        <a:xfrm>
          <a:off x="1472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25" name="Прямоугольник 422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26" name="Прямоугольник 422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27" name="Прямоугольник 422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28" name="Прямоугольник 422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29" name="Прямоугольник 422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230" name="Прямоугольник 4229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1" name="Прямоугольник 423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2" name="Прямоугольник 423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3" name="Прямоугольник 423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4" name="Прямоугольник 423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5" name="Прямоугольник 42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6" name="Прямоугольник 42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7" name="Прямоугольник 42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8" name="Прямоугольник 42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39" name="Прямоугольник 42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0" name="Прямоугольник 42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1" name="Прямоугольник 42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2" name="Прямоугольник 42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3" name="Прямоугольник 42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4" name="Прямоугольник 42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45" name="Прямоугольник 42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46" name="Прямоугольник 424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47" name="Прямоугольник 424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48" name="Прямоугольник 424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49" name="Прямоугольник 424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50" name="Прямоугольник 424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251" name="Прямоугольник 4250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2" name="Прямоугольник 425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3" name="Прямоугольник 425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4" name="Прямоугольник 425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5" name="Прямоугольник 42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6" name="Прямоугольник 42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7" name="Прямоугольник 425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8" name="Прямоугольник 425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59" name="Прямоугольник 425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0" name="Прямоугольник 42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1" name="Прямоугольник 42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2" name="Прямоугольник 42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3" name="Прямоугольник 42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4" name="Прямоугольник 42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5" name="Прямоугольник 42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6" name="Прямоугольник 42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7" name="Прямоугольник 42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8" name="Прямоугольник 42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69" name="Прямоугольник 42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727363</xdr:colOff>
      <xdr:row>7</xdr:row>
      <xdr:rowOff>0</xdr:rowOff>
    </xdr:from>
    <xdr:ext cx="184730" cy="937629"/>
    <xdr:sp macro="" textlink="">
      <xdr:nvSpPr>
        <xdr:cNvPr id="4271" name="Прямоугольник 4270"/>
        <xdr:cNvSpPr/>
      </xdr:nvSpPr>
      <xdr:spPr>
        <a:xfrm>
          <a:off x="4511386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72" name="Прямоугольник 427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73" name="Прямоугольник 427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74" name="Прямоугольник 427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75" name="Прямоугольник 427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276" name="Прямоугольник 427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277" name="Прямоугольник 4276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278" name="Прямоугольник 427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279" name="Прямоугольник 427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280" name="Прямоугольник 427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281" name="Прямоугольник 428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282" name="Прямоугольник 428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83" name="Прямоугольник 428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284" name="Прямоугольник 4283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85" name="Прямоугольник 428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286" name="Прямоугольник 428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87" name="Прямоугольник 42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88" name="Прямоугольник 42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89" name="Прямоугольник 42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290" name="Прямоугольник 4289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291" name="Прямоугольник 429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93" name="Прямоугольник 429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94" name="Прямоугольник 429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95" name="Прямоугольник 429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96" name="Прямоугольник 429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297" name="Прямоугольник 429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298" name="Прямоугольник 429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299" name="Прямоугольник 429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4300" name="Прямоугольник 4299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01" name="Прямоугольник 43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02" name="Прямоугольник 430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03" name="Прямоугольник 430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04" name="Прямоугольник 43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05" name="Прямоугольник 43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306" name="Прямоугольник 430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07" name="Прямоугольник 430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09" name="Прямоугольник 43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10" name="Прямоугольник 43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11" name="Прямоугольник 431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12" name="Прямоугольник 431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13" name="Прямоугольник 43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314" name="Прямоугольник 4313"/>
        <xdr:cNvSpPr/>
      </xdr:nvSpPr>
      <xdr:spPr>
        <a:xfrm>
          <a:off x="4442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315" name="Прямоугольник 4314"/>
        <xdr:cNvSpPr/>
      </xdr:nvSpPr>
      <xdr:spPr>
        <a:xfrm>
          <a:off x="4338205" y="913534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316" name="Прямоугольник 431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17" name="Прямоугольник 431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19" name="Прямоугольник 431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20" name="Прямоугольник 43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21" name="Прямоугольник 4320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22" name="Прямоугольник 432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23" name="Прямоугольник 432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24" name="Прямоугольник 432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25" name="Прямоугольник 432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26" name="Прямоугольник 432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27" name="Прямоугольник 432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28" name="Прямоугольник 432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29" name="Прямоугольник 432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0" name="Прямоугольник 43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31" name="Прямоугольник 433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32" name="Прямоугольник 4331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3" name="Прямоугольник 433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4" name="Прямоугольник 43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5" name="Прямоугольник 43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6" name="Прямоугольник 433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37" name="Прямоугольник 433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38" name="Прямоугольник 433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39" name="Прямоугольник 43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4340" name="Прямоугольник 4339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41" name="Прямоугольник 434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42" name="Прямоугольник 434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43" name="Прямоугольник 4342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44" name="Прямоугольник 434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45" name="Прямоугольник 43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46" name="Прямоугольник 43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47" name="Прямоугольник 43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48" name="Прямоугольник 434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49" name="Прямоугольник 434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0" name="Прямоугольник 434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1" name="Прямоугольник 435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2" name="Прямоугольник 435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3" name="Прямоугольник 435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4" name="Прямоугольник 435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5" name="Прямоугольник 435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56" name="Прямоугольник 435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57" name="Прямоугольник 435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58" name="Прямоугольник 435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59" name="Прямоугольник 435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259771</xdr:colOff>
      <xdr:row>7</xdr:row>
      <xdr:rowOff>0</xdr:rowOff>
    </xdr:from>
    <xdr:ext cx="184730" cy="937629"/>
    <xdr:sp macro="" textlink="">
      <xdr:nvSpPr>
        <xdr:cNvPr id="4360" name="Прямоугольник 4359"/>
        <xdr:cNvSpPr/>
      </xdr:nvSpPr>
      <xdr:spPr>
        <a:xfrm>
          <a:off x="327313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61" name="Прямоугольник 436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62" name="Прямоугольник 436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63" name="Прямоугольник 43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64" name="Прямоугольник 43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4365" name="Прямоугольник 4364"/>
        <xdr:cNvSpPr/>
      </xdr:nvSpPr>
      <xdr:spPr>
        <a:xfrm>
          <a:off x="156729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366" name="Прямоугольник 436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67" name="Прямоугольник 436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69" name="Прямоугольник 436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70" name="Прямоугольник 436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71" name="Прямоугольник 437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72" name="Прямоугольник 43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3" name="Прямоугольник 437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4" name="Прямоугольник 437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5" name="Прямоугольник 437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6" name="Прямоугольник 437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7" name="Прямоугольник 437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78" name="Прямоугольник 437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79" name="Прямоугольник 437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380" name="Прямоугольник 437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81" name="Прямоугольник 438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82" name="Прямоугольник 438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83" name="Прямоугольник 438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84" name="Прямоугольник 43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85" name="Прямоугольник 43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386" name="Прямоугольник 438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87" name="Прямоугольник 438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89" name="Прямоугольник 438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90" name="Прямоугольник 43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91" name="Прямоугольник 439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392" name="Прямоугольник 439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3" name="Прямоугольник 439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4" name="Прямоугольник 439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5" name="Прямоугольник 439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6" name="Прямоугольник 439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7" name="Прямоугольник 4396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398" name="Прямоугольник 4397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399" name="Прямоугольник 4398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00" name="Прямоугольник 439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01" name="Прямоугольник 44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02" name="Прямоугольник 440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03" name="Прямоугольник 440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04" name="Прямоугольник 44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05" name="Прямоугольник 44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406" name="Прямоугольник 4405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407" name="Прямоугольник 440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09" name="Прямоугольник 44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0" name="Прямоугольник 440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1" name="Прямоугольник 441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2" name="Прямоугольник 441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13" name="Прямоугольник 441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14" name="Прямоугольник 441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15" name="Прямоугольник 441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6" name="Прямоугольник 441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17" name="Прямоугольник 441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8" name="Прямоугольник 441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19" name="Прямоугольник 441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20" name="Прямоугольник 4419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21" name="Прямоугольник 44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22" name="Прямоугольник 442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23" name="Прямоугольник 442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24" name="Прямоугольник 442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25" name="Прямоугольник 4424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26" name="Прямоугольник 4425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27" name="Прямоугольник 442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28" name="Прямоугольник 442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29" name="Прямоугольник 4428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430" name="Прямоугольник 442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31" name="Прямоугольник 443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32" name="Прямоугольник 443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33" name="Прямоугольник 4432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4434" name="Прямоугольник 4433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35" name="Прямоугольник 443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36" name="Прямоугольник 443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37" name="Прямоугольник 443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38" name="Прямоугольник 443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39" name="Прямоугольник 443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0" name="Прямоугольник 443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1" name="Прямоугольник 44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2" name="Прямоугольник 44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3" name="Прямоугольник 444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4" name="Прямоугольник 444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5" name="Прямоугольник 444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6" name="Прямоугольник 444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7" name="Прямоугольник 444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8" name="Прямоугольник 444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49" name="Прямоугольник 444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216477</xdr:colOff>
      <xdr:row>7</xdr:row>
      <xdr:rowOff>8659</xdr:rowOff>
    </xdr:from>
    <xdr:ext cx="184730" cy="937629"/>
    <xdr:sp macro="" textlink="">
      <xdr:nvSpPr>
        <xdr:cNvPr id="4450" name="Прямоугольник 4449"/>
        <xdr:cNvSpPr/>
      </xdr:nvSpPr>
      <xdr:spPr>
        <a:xfrm>
          <a:off x="1350818" y="2260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4451" name="Прямоугольник 4450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4453" name="Прямоугольник 4452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4" name="Прямоугольник 445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5" name="Прямоугольник 445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6" name="Прямоугольник 445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7" name="Прямоугольник 4456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58" name="Прямоугольник 445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459" name="Прямоугольник 4458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0" name="Прямоугольник 445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1" name="Прямоугольник 446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2" name="Прямоугольник 446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3" name="Прямоугольник 446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4" name="Прямоугольник 446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5" name="Прямоугольник 446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6" name="Прямоугольник 446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7" name="Прямоугольник 446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8" name="Прямоугольник 446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69" name="Прямоугольник 44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0" name="Прямоугольник 44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1" name="Прямоугольник 447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2" name="Прямоугольник 447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3" name="Прямоугольник 447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4" name="Прямоугольник 447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5" name="Прямоугольник 447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6" name="Прямоугольник 447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77" name="Прямоугольник 447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779318</xdr:colOff>
      <xdr:row>7</xdr:row>
      <xdr:rowOff>0</xdr:rowOff>
    </xdr:from>
    <xdr:ext cx="184730" cy="937629"/>
    <xdr:sp macro="" textlink="">
      <xdr:nvSpPr>
        <xdr:cNvPr id="4478" name="Прямоугольник 4477"/>
        <xdr:cNvSpPr/>
      </xdr:nvSpPr>
      <xdr:spPr>
        <a:xfrm>
          <a:off x="1913659" y="928254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4479" name="Прямоугольник 4478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80" name="Прямоугольник 447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81" name="Прямоугольник 448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82" name="Прямоугольник 448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83" name="Прямоугольник 448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484" name="Прямоугольник 448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485" name="Прямоугольник 4484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1567295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487" name="Прямоугольник 4486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488" name="Прямоугольник 4487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89" name="Прямоугольник 448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90" name="Прямоугольник 448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491" name="Прямоугольник 4490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92" name="Прямоугольник 44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93" name="Прямоугольник 449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494" name="Прямоугольник 4493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495" name="Прямоугольник 449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97" name="Прямоугольник 449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98" name="Прямоугольник 449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499" name="Прямоугольник 449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0" name="Прямоугольник 449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1" name="Прямоугольник 450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02" name="Прямоугольник 4501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3" name="Прямоугольник 450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4" name="Прямоугольник 450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4505" name="Прямоугольник 4504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06" name="Прямоугольник 450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7" name="Прямоугольник 450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8" name="Прямоугольник 450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09" name="Прямоугольник 450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8910204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11" name="Прямоугольник 451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12" name="Прямоугольник 451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13" name="Прямоугольник 451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14" name="Прямоугольник 451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15" name="Прямоугольник 451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4516" name="Прямоугольник 4515"/>
        <xdr:cNvSpPr/>
      </xdr:nvSpPr>
      <xdr:spPr>
        <a:xfrm>
          <a:off x="891020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7</xdr:row>
      <xdr:rowOff>0</xdr:rowOff>
    </xdr:from>
    <xdr:ext cx="184730" cy="937629"/>
    <xdr:sp macro="" textlink="">
      <xdr:nvSpPr>
        <xdr:cNvPr id="4517" name="Прямоугольник 4516"/>
        <xdr:cNvSpPr/>
      </xdr:nvSpPr>
      <xdr:spPr>
        <a:xfrm>
          <a:off x="1593272" y="91699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18" name="Прямоугольник 4517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19" name="Прямоугольник 4518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20" name="Прямоугольник 451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21" name="Прямоугольник 452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522" name="Прямоугольник 4521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23" name="Прямоугольник 452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24" name="Прямоугольник 452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525" name="Прямоугольник 4524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4526" name="Прямоугольник 4525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28" name="Прямоугольник 452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29" name="Прямоугольник 452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0" name="Прямоугольник 452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1" name="Прямоугольник 453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2" name="Прямоугольник 453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33" name="Прямоугольник 4532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4" name="Прямоугольник 453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5" name="Прямоугольник 453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36" name="Прямоугольник 4535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37" name="Прямоугольник 4536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8" name="Прямоугольник 453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39" name="Прямоугольник 453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540" name="Прямоугольник 4539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41" name="Прямоугольник 454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42" name="Прямоугольник 454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543" name="Прямоугольник 4542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7</xdr:row>
      <xdr:rowOff>0</xdr:rowOff>
    </xdr:from>
    <xdr:ext cx="184730" cy="937629"/>
    <xdr:sp macro="" textlink="">
      <xdr:nvSpPr>
        <xdr:cNvPr id="4544" name="Прямоугольник 4543"/>
        <xdr:cNvSpPr/>
      </xdr:nvSpPr>
      <xdr:spPr>
        <a:xfrm>
          <a:off x="342034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45" name="Прямоугольник 454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46" name="Прямоугольник 454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47" name="Прямоугольник 454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48" name="Прямоугольник 454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49" name="Прямоугольник 4548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50" name="Прямоугольник 4549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51" name="Прямоугольник 4550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52" name="Прямоугольник 455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53" name="Прямоугольник 455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554" name="Прямоугольник 4553"/>
        <xdr:cNvSpPr/>
      </xdr:nvSpPr>
      <xdr:spPr>
        <a:xfrm>
          <a:off x="3420341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55" name="Прямоугольник 455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56" name="Прямоугольник 455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557" name="Прямоугольник 4556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4558" name="Прямоугольник 4557"/>
        <xdr:cNvSpPr/>
      </xdr:nvSpPr>
      <xdr:spPr>
        <a:xfrm>
          <a:off x="340302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7940386" y="9109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0" name="Прямоугольник 4559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1" name="Прямоугольник 4560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2" name="Прямоугольник 456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3" name="Прямоугольник 456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4" name="Прямоугольник 456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565" name="Прямоугольник 4564"/>
        <xdr:cNvSpPr/>
      </xdr:nvSpPr>
      <xdr:spPr>
        <a:xfrm>
          <a:off x="3403022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566" name="Прямоугольник 4565"/>
        <xdr:cNvSpPr/>
      </xdr:nvSpPr>
      <xdr:spPr>
        <a:xfrm>
          <a:off x="2234045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7" name="Прямоугольник 4566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68" name="Прямоугольник 4567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69" name="Прямоугольник 456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70" name="Прямоугольник 456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571" name="Прямоугольник 4570"/>
        <xdr:cNvSpPr/>
      </xdr:nvSpPr>
      <xdr:spPr>
        <a:xfrm>
          <a:off x="794038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2" name="Прямоугольник 4571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3" name="Прямоугольник 4572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4" name="Прямоугольник 4573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5" name="Прямоугольник 4574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576" name="Прямоугольник 4575"/>
        <xdr:cNvSpPr/>
      </xdr:nvSpPr>
      <xdr:spPr>
        <a:xfrm>
          <a:off x="3013364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4577" name="Прямоугольник 4576"/>
        <xdr:cNvSpPr/>
      </xdr:nvSpPr>
      <xdr:spPr>
        <a:xfrm>
          <a:off x="130752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78" name="Прямоугольник 457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79" name="Прямоугольник 457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0" name="Прямоугольник 457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1" name="Прямоугольник 458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2" name="Прямоугольник 458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3" name="Прямоугольник 458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4" name="Прямоугольник 458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5" name="Прямоугольник 458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6" name="Прямоугольник 458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7" name="Прямоугольник 458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8" name="Прямоугольник 458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89" name="Прямоугольник 458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90" name="Прямоугольник 458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91" name="Прямоугольник 459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92" name="Прямоугольник 459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424294</xdr:colOff>
      <xdr:row>7</xdr:row>
      <xdr:rowOff>0</xdr:rowOff>
    </xdr:from>
    <xdr:ext cx="184730" cy="937629"/>
    <xdr:sp macro="" textlink="">
      <xdr:nvSpPr>
        <xdr:cNvPr id="4594" name="Прямоугольник 4593"/>
        <xdr:cNvSpPr/>
      </xdr:nvSpPr>
      <xdr:spPr>
        <a:xfrm>
          <a:off x="343765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4595" name="Прямоугольник 4594"/>
        <xdr:cNvSpPr/>
      </xdr:nvSpPr>
      <xdr:spPr>
        <a:xfrm>
          <a:off x="3818659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4597" name="Прямоугольник 4596"/>
        <xdr:cNvSpPr/>
      </xdr:nvSpPr>
      <xdr:spPr>
        <a:xfrm>
          <a:off x="2121478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598" name="Прямоугольник 4597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599" name="Прямоугольник 4598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00" name="Прямоугольник 4599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01" name="Прямоугольник 4600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02" name="Прямоугольник 460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603" name="Прямоугольник 4602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4" name="Прямоугольник 460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5" name="Прямоугольник 460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6" name="Прямоугольник 460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7" name="Прямоугольник 460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8" name="Прямоугольник 460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09" name="Прямоугольник 4608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0" name="Прямоугольник 4609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1" name="Прямоугольник 4610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2" name="Прямоугольник 4611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3" name="Прямоугольник 4612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4" name="Прямоугольник 4613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5" name="Прямоугольник 4614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6" name="Прямоугольник 4615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7" name="Прямоугольник 4616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18" name="Прямоугольник 4617"/>
        <xdr:cNvSpPr/>
      </xdr:nvSpPr>
      <xdr:spPr>
        <a:xfrm>
          <a:off x="0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7</xdr:row>
      <xdr:rowOff>0</xdr:rowOff>
    </xdr:from>
    <xdr:ext cx="184730" cy="937629"/>
    <xdr:sp macro="" textlink="">
      <xdr:nvSpPr>
        <xdr:cNvPr id="4621" name="Прямоугольник 4620"/>
        <xdr:cNvSpPr/>
      </xdr:nvSpPr>
      <xdr:spPr>
        <a:xfrm>
          <a:off x="1013113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22" name="Прямоугольник 4621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23" name="Прямоугольник 4622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24" name="Прямоугольник 4623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25" name="Прямоугольник 4624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26" name="Прямоугольник 4625"/>
        <xdr:cNvSpPr/>
      </xdr:nvSpPr>
      <xdr:spPr>
        <a:xfrm>
          <a:off x="5030066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627" name="Прямоугольник 4626"/>
        <xdr:cNvSpPr/>
      </xdr:nvSpPr>
      <xdr:spPr>
        <a:xfrm>
          <a:off x="9193357" y="9109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216476</xdr:colOff>
      <xdr:row>7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1350817" y="5783406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4629" name="Прямоугольник 4628"/>
        <xdr:cNvSpPr/>
      </xdr:nvSpPr>
      <xdr:spPr>
        <a:xfrm>
          <a:off x="0" y="906866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0" name="Прямоугольник 4629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1" name="Прямоугольник 4630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2" name="Прямоугольник 4631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3" name="Прямоугольник 4632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1220066</xdr:colOff>
      <xdr:row>5</xdr:row>
      <xdr:rowOff>0</xdr:rowOff>
    </xdr:from>
    <xdr:ext cx="184730" cy="937629"/>
    <xdr:sp macro="" textlink="">
      <xdr:nvSpPr>
        <xdr:cNvPr id="4634" name="Прямоугольник 4633"/>
        <xdr:cNvSpPr/>
      </xdr:nvSpPr>
      <xdr:spPr>
        <a:xfrm>
          <a:off x="5004089" y="17491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5" name="Прямоугольник 4634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6" name="Прямоугольник 4635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7" name="Прямоугольник 4636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8" name="Прямоугольник 4637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39" name="Прямоугольник 4638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40" name="Прямоугольник 4639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41" name="Прямоугольник 4640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4642" name="Прямоугольник 4641"/>
        <xdr:cNvSpPr/>
      </xdr:nvSpPr>
      <xdr:spPr>
        <a:xfrm>
          <a:off x="0" y="134215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4643" name="Прямоугольник 4642"/>
        <xdr:cNvSpPr/>
      </xdr:nvSpPr>
      <xdr:spPr>
        <a:xfrm>
          <a:off x="0" y="142963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424297</xdr:rowOff>
    </xdr:from>
    <xdr:ext cx="4014" cy="77932"/>
    <xdr:sp macro="" textlink="">
      <xdr:nvSpPr>
        <xdr:cNvPr id="4644" name="Прямоугольник 4643"/>
        <xdr:cNvSpPr/>
      </xdr:nvSpPr>
      <xdr:spPr>
        <a:xfrm flipH="1" flipV="1">
          <a:off x="0" y="2173433"/>
          <a:ext cx="4014" cy="779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5" name="Прямоугольник 464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6" name="Прямоугольник 464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7" name="Прямоугольник 464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8" name="Прямоугольник 464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49" name="Прямоугольник 464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0" name="Прямоугольник 464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1" name="Прямоугольник 465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2" name="Прямоугольник 465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3" name="Прямоугольник 465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4" name="Прямоугольник 465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5" name="Прямоугольник 465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6" name="Прямоугольник 465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7" name="Прямоугольник 465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8" name="Прямоугольник 465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59" name="Прямоугольник 465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0" name="Прямоугольник 465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1" name="Прямоугольник 466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2" name="Прямоугольник 466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3" name="Прямоугольник 466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4" name="Прямоугольник 466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5" name="Прямоугольник 466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6" name="Прямоугольник 466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7" name="Прямоугольник 466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8" name="Прямоугольник 466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69" name="Прямоугольник 46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70" name="Прямоугольник 466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71" name="Прямоугольник 467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72" name="Прямоугольник 467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73" name="Прямоугольник 467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74" name="Прямоугольник 467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75" name="Прямоугольник 467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76" name="Прямоугольник 467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677" name="Прямоугольник 4676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78" name="Прямоугольник 467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79" name="Прямоугольник 467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0" name="Прямоугольник 467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1" name="Прямоугольник 468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2" name="Прямоугольник 468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3" name="Прямоугольник 468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4" name="Прямоугольник 468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5" name="Прямоугольник 468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6" name="Прямоугольник 468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7" name="Прямоугольник 468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8" name="Прямоугольник 468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89" name="Прямоугольник 468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0" name="Прямоугольник 468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1" name="Прямоугольник 469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2" name="Прямоугольник 469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3" name="Прямоугольник 469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4" name="Прямоугольник 46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5" name="Прямоугольник 469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6" name="Прямоугольник 46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97" name="Прямоугольник 46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4698" name="Прямоугольник 469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699" name="Прямоугольник 4698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700" name="Прямоугольник 469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701" name="Прямоугольник 470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702" name="Прямоугольник 470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703" name="Прямоугольник 470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704" name="Прямоугольник 4703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5" name="Прямоугольник 470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6" name="Прямоугольник 470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7" name="Прямоугольник 470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8" name="Прямоугольник 470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09" name="Прямоугольник 470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0" name="Прямоугольник 470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1" name="Прямоугольник 471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3" name="Прямоугольник 471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4" name="Прямоугольник 471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5" name="Прямоугольник 47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6" name="Прямоугольник 47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7" name="Прямоугольник 471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8" name="Прямоугольник 471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19" name="Прямоугольник 471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0" name="Прямоугольник 471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1" name="Прямоугольник 472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2" name="Прямоугольник 472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3" name="Прямоугольник 472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4" name="Прямоугольник 472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5" name="Прямоугольник 472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6" name="Прямоугольник 472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7" name="Прямоугольник 472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8" name="Прямоугольник 472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29" name="Прямоугольник 472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0" name="Прямоугольник 472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31" name="Прямоугольник 4730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2" name="Прямоугольник 473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3" name="Прямоугольник 473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4" name="Прямоугольник 473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5" name="Прямоугольник 47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6" name="Прямоугольник 47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7" name="Прямоугольник 473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8" name="Прямоугольник 473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39" name="Прямоугольник 473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0" name="Прямоугольник 47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1" name="Прямоугольник 47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742" name="Прямоугольник 474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43" name="Прямоугольник 4742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4" name="Прямоугольник 474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5" name="Прямоугольник 474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6" name="Прямоугольник 474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7" name="Прямоугольник 474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48" name="Прямоугольник 474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49" name="Прямоугольник 4748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0" name="Прямоугольник 474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1" name="Прямоугольник 475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2" name="Прямоугольник 475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3" name="Прямоугольник 475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754" name="Прямоугольник 475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55" name="Прямоугольник 4754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6" name="Прямоугольник 475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7" name="Прямоугольник 475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8" name="Прямоугольник 475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59" name="Прямоугольник 475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0" name="Прямоугольник 475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61" name="Прямоугольник 4760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2" name="Прямоугольник 476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3" name="Прямоугольник 476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4" name="Прямоугольник 476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5" name="Прямоугольник 476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66" name="Прямоугольник 4765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7" name="Прямоугольник 476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8" name="Прямоугольник 476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69" name="Прямоугольник 47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0" name="Прямоугольник 476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1" name="Прямоугольник 477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72" name="Прямоугольник 4771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3" name="Прямоугольник 477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4" name="Прямоугольник 477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5" name="Прямоугольник 477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6" name="Прямоугольник 477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777" name="Прямоугольник 477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78" name="Прямоугольник 4777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79" name="Прямоугольник 477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0" name="Прямоугольник 477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1" name="Прямоугольник 478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4782" name="Прямоугольник 4781"/>
        <xdr:cNvSpPr/>
      </xdr:nvSpPr>
      <xdr:spPr>
        <a:xfrm>
          <a:off x="7529079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4783" name="Прямоугольник 4782"/>
        <xdr:cNvSpPr/>
      </xdr:nvSpPr>
      <xdr:spPr>
        <a:xfrm>
          <a:off x="899333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5" name="Прямоугольник 478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6" name="Прямоугольник 478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7" name="Прямоугольник 478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8" name="Прямоугольник 478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89" name="Прямоугольник 478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0" name="Прямоугольник 478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1" name="Прямоугольник 479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2" name="Прямоугольник 479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3" name="Прямоугольник 479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4" name="Прямоугольник 47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795" name="Прямоугольник 4794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6" name="Прямоугольник 47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7" name="Прямоугольник 47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8" name="Прямоугольник 479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99" name="Прямоугольник 479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0" name="Прямоугольник 479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2" name="Прямоугольник 480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3" name="Прямоугольник 480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4" name="Прямоугольник 480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5" name="Прямоугольник 480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6" name="Прямоугольник 480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7" name="Прямоугольник 480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8" name="Прямоугольник 480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09" name="Прямоугольник 480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0" name="Прямоугольник 480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1" name="Прямоугольник 481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2" name="Прямоугольник 481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3" name="Прямоугольник 481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4" name="Прямоугольник 481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5" name="Прямоугольник 48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16" name="Прямоугольник 48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4817" name="Прямоугольник 4816"/>
        <xdr:cNvSpPr/>
      </xdr:nvSpPr>
      <xdr:spPr>
        <a:xfrm>
          <a:off x="1731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7</xdr:row>
      <xdr:rowOff>0</xdr:rowOff>
    </xdr:from>
    <xdr:ext cx="184730" cy="937629"/>
    <xdr:sp macro="" textlink="">
      <xdr:nvSpPr>
        <xdr:cNvPr id="4818" name="Прямоугольник 4817"/>
        <xdr:cNvSpPr/>
      </xdr:nvSpPr>
      <xdr:spPr>
        <a:xfrm>
          <a:off x="133263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4819" name="Прямоугольник 4818"/>
        <xdr:cNvSpPr/>
      </xdr:nvSpPr>
      <xdr:spPr>
        <a:xfrm>
          <a:off x="381606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4821" name="Прямоугольник 4820"/>
        <xdr:cNvSpPr/>
      </xdr:nvSpPr>
      <xdr:spPr>
        <a:xfrm>
          <a:off x="130665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4822" name="Прямоугольник 4821"/>
        <xdr:cNvSpPr/>
      </xdr:nvSpPr>
      <xdr:spPr>
        <a:xfrm>
          <a:off x="2120612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23" name="Прямоугольник 482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24" name="Прямоугольник 482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25" name="Прямоугольник 482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26" name="Прямоугольник 482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27" name="Прямоугольник 482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828" name="Прямоугольник 4827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29" name="Прямоугольник 482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0" name="Прямоугольник 482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1" name="Прямоугольник 483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2" name="Прямоугольник 483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3" name="Прямоугольник 483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4" name="Прямоугольник 483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5" name="Прямоугольник 48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6" name="Прямоугольник 48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7" name="Прямоугольник 483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8" name="Прямоугольник 483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39" name="Прямоугольник 483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0" name="Прямоугольник 48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1" name="Прямоугольник 48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2" name="Прямоугольник 484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3" name="Прямоугольник 484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4" name="Прямоугольник 484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5" name="Прямоугольник 484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6" name="Прямоугольник 484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7" name="Прямоугольник 484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48" name="Прямоугольник 484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7</xdr:row>
      <xdr:rowOff>0</xdr:rowOff>
    </xdr:from>
    <xdr:ext cx="184730" cy="937629"/>
    <xdr:sp macro="" textlink="">
      <xdr:nvSpPr>
        <xdr:cNvPr id="4849" name="Прямоугольник 484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50" name="Прямоугольник 484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51" name="Прямоугольник 485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52" name="Прямоугольник 485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53" name="Прямоугольник 485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54" name="Прямоугольник 485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4855" name="Прямоугольник 4854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7</xdr:row>
      <xdr:rowOff>0</xdr:rowOff>
    </xdr:from>
    <xdr:ext cx="184730" cy="937629"/>
    <xdr:sp macro="" textlink="">
      <xdr:nvSpPr>
        <xdr:cNvPr id="4856" name="Прямоугольник 4855"/>
        <xdr:cNvSpPr/>
      </xdr:nvSpPr>
      <xdr:spPr>
        <a:xfrm>
          <a:off x="528810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57" name="Прямоугольник 485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58" name="Прямоугольник 485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59" name="Прямоугольник 485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60" name="Прямоугольник 485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861" name="Прямоугольник 486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862" name="Прямоугольник 4861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63" name="Прямоугольник 486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64" name="Прямоугольник 486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65" name="Прямоугольник 486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866" name="Прямоугольник 4865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4867" name="Прямоугольник 4866"/>
        <xdr:cNvSpPr/>
      </xdr:nvSpPr>
      <xdr:spPr>
        <a:xfrm>
          <a:off x="899333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69" name="Прямоугольник 48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0" name="Прямоугольник 486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1" name="Прямоугольник 487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2" name="Прямоугольник 487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873" name="Прямоугольник 487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874" name="Прямоугольник 4873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5" name="Прямоугольник 487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6" name="Прямоугольник 487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77" name="Прямоугольник 487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878" name="Прямоугольник 487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0" name="Прямоугольник 487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1" name="Прямоугольник 488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2" name="Прямоугольник 488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3" name="Прямоугольник 488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884" name="Прямоугольник 488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885" name="Прямоугольник 4884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6" name="Прямоугольник 488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87" name="Прямоугольник 488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7</xdr:row>
      <xdr:rowOff>0</xdr:rowOff>
    </xdr:from>
    <xdr:ext cx="184730" cy="937629"/>
    <xdr:sp macro="" textlink="">
      <xdr:nvSpPr>
        <xdr:cNvPr id="4889" name="Прямоугольник 4888"/>
        <xdr:cNvSpPr/>
      </xdr:nvSpPr>
      <xdr:spPr>
        <a:xfrm>
          <a:off x="7529079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4890" name="Прямоугольник 4889"/>
        <xdr:cNvSpPr/>
      </xdr:nvSpPr>
      <xdr:spPr>
        <a:xfrm>
          <a:off x="899333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892" name="Прямоугольник 489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7</xdr:row>
      <xdr:rowOff>0</xdr:rowOff>
    </xdr:from>
    <xdr:ext cx="184730" cy="937629"/>
    <xdr:sp macro="" textlink="">
      <xdr:nvSpPr>
        <xdr:cNvPr id="4893" name="Прямоугольник 4892"/>
        <xdr:cNvSpPr/>
      </xdr:nvSpPr>
      <xdr:spPr>
        <a:xfrm>
          <a:off x="899333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94" name="Прямоугольник 48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95" name="Прямоугольник 489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96" name="Прямоугольник 48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97" name="Прямоугольник 48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898" name="Прямоугольник 4897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899" name="Прямоугольник 489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00" name="Прямоугольник 489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01" name="Прямоугольник 490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7</xdr:row>
      <xdr:rowOff>0</xdr:rowOff>
    </xdr:from>
    <xdr:ext cx="184730" cy="937629"/>
    <xdr:sp macro="" textlink="">
      <xdr:nvSpPr>
        <xdr:cNvPr id="4902" name="Прямоугольник 4901"/>
        <xdr:cNvSpPr/>
      </xdr:nvSpPr>
      <xdr:spPr>
        <a:xfrm>
          <a:off x="146252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7</xdr:row>
      <xdr:rowOff>0</xdr:rowOff>
    </xdr:from>
    <xdr:ext cx="184730" cy="937629"/>
    <xdr:sp macro="" textlink="">
      <xdr:nvSpPr>
        <xdr:cNvPr id="4903" name="Прямоугольник 4902"/>
        <xdr:cNvSpPr/>
      </xdr:nvSpPr>
      <xdr:spPr>
        <a:xfrm>
          <a:off x="434426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05" name="Прямоугольник 490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06" name="Прямоугольник 490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07" name="Прямоугольник 490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08" name="Прямоугольник 490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09" name="Прямоугольник 490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0" name="Прямоугольник 490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1" name="Прямоугольник 491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2" name="Прямоугольник 491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3" name="Прямоугольник 491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4" name="Прямоугольник 491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5" name="Прямоугольник 49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6" name="Прямоугольник 49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17" name="Прямоугольник 491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18" name="Прямоугольник 4917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919" name="Прямоугольник 4918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0" name="Прямоугольник 491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1" name="Прямоугольник 492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2" name="Прямоугольник 492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23" name="Прямоугольник 4922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562840</xdr:colOff>
      <xdr:row>12</xdr:row>
      <xdr:rowOff>164523</xdr:rowOff>
    </xdr:from>
    <xdr:ext cx="184730" cy="937629"/>
    <xdr:sp macro="" textlink="">
      <xdr:nvSpPr>
        <xdr:cNvPr id="4924" name="Прямоугольник 4923"/>
        <xdr:cNvSpPr/>
      </xdr:nvSpPr>
      <xdr:spPr>
        <a:xfrm>
          <a:off x="8624454" y="374938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6" name="Прямоугольник 492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7" name="Прямоугольник 492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28" name="Прямоугольник 492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29" name="Прямоугольник 492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930" name="Прямоугольник 4929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 editAs="absolute">
    <xdr:from>
      <xdr:col>6</xdr:col>
      <xdr:colOff>969818</xdr:colOff>
      <xdr:row>6</xdr:row>
      <xdr:rowOff>17318</xdr:rowOff>
    </xdr:from>
    <xdr:to>
      <xdr:col>6</xdr:col>
      <xdr:colOff>1154548</xdr:colOff>
      <xdr:row>6</xdr:row>
      <xdr:rowOff>954947</xdr:rowOff>
    </xdr:to>
    <xdr:sp macro="" textlink="" fLocksText="0">
      <xdr:nvSpPr>
        <xdr:cNvPr id="4931" name="Прямоугольник 4930"/>
        <xdr:cNvSpPr/>
      </xdr:nvSpPr>
      <xdr:spPr>
        <a:xfrm>
          <a:off x="4753841" y="226868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 fLocksWithSheet="0" fPrintsWithSheet="0"/>
  </xdr:two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32" name="Прямоугольник 493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34" name="Прямоугольник 4933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35" name="Прямоугольник 493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36" name="Прямоугольник 4935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37" name="Прямоугольник 493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38" name="Прямоугольник 4937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39" name="Прямоугольник 493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40" name="Прямоугольник 49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41" name="Прямоугольник 49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42" name="Прямоугольник 494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43" name="Прямоугольник 494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944" name="Прямоугольник 4943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45" name="Прямоугольник 4944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47" name="Прямоугольник 4946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48" name="Прямоугольник 494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49" name="Прямоугольник 494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50" name="Прямоугольник 494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51" name="Прямоугольник 495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52" name="Прямоугольник 495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53" name="Прямоугольник 495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54" name="Прямоугольник 4953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55" name="Прямоугольник 4954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56" name="Прямоугольник 495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57" name="Прямоугольник 495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958" name="Прямоугольник 4957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959" name="Прямоугольник 4958"/>
        <xdr:cNvSpPr/>
      </xdr:nvSpPr>
      <xdr:spPr>
        <a:xfrm>
          <a:off x="433560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60" name="Прямоугольник 4959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961" name="Прямоугольник 4960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62" name="Прямоугольник 496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64" name="Прямоугольник 496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65" name="Прямоугольник 4964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66" name="Прямоугольник 496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67" name="Прямоугольник 496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68" name="Прямоугольник 496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69" name="Прямоугольник 496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70" name="Прямоугольник 496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71" name="Прямоугольник 497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72" name="Прямоугольник 497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73" name="Прямоугольник 4972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74" name="Прямоугольник 497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75" name="Прямоугольник 497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4976" name="Прямоугольник 4975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4977" name="Прямоугольник 4976"/>
        <xdr:cNvSpPr/>
      </xdr:nvSpPr>
      <xdr:spPr>
        <a:xfrm>
          <a:off x="433560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4978" name="Прямоугольник 4977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79" name="Прямоугольник 4978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81" name="Прямоугольник 498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82" name="Прямоугольник 498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83" name="Прямоугольник 498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84" name="Прямоугольник 4983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85" name="Прямоугольник 4984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86" name="Прямоугольник 498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4987" name="Прямоугольник 4986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4988" name="Прямоугольник 4987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89" name="Прямоугольник 498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90" name="Прямоугольник 4989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91" name="Прямоугольник 499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92" name="Прямоугольник 499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93" name="Прямоугольник 499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94" name="Прямоугольник 499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4995" name="Прямоугольник 499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96" name="Прямоугольник 49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97" name="Прямоугольник 49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998" name="Прямоугольник 499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4999" name="Прямоугольник 499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000" name="Прямоугольник 4999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01" name="Прямоугольник 5000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03" name="Прямоугольник 500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04" name="Прямоугольник 500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05" name="Прямоугольник 500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06" name="Прямоугольник 5005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07" name="Прямоугольник 5006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08" name="Прямоугольник 500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09" name="Прямоугольник 500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5010" name="Прямоугольник 5009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5011" name="Прямоугольник 5010"/>
        <xdr:cNvSpPr/>
      </xdr:nvSpPr>
      <xdr:spPr>
        <a:xfrm>
          <a:off x="433560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12" name="Прямоугольник 501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013" name="Прямоугольник 5012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14" name="Прямоугольник 5013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16" name="Прямоугольник 501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17" name="Прямоугольник 5016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18" name="Прямоугольник 501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19" name="Прямоугольник 501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20" name="Прямоугольник 501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21" name="Прямоугольник 502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7</xdr:row>
      <xdr:rowOff>0</xdr:rowOff>
    </xdr:from>
    <xdr:ext cx="158753" cy="937629"/>
    <xdr:sp macro="" textlink="">
      <xdr:nvSpPr>
        <xdr:cNvPr id="5022" name="Прямоугольник 5021"/>
        <xdr:cNvSpPr/>
      </xdr:nvSpPr>
      <xdr:spPr>
        <a:xfrm>
          <a:off x="3442853" y="9105900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3" name="Прямоугольник 502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4" name="Прямоугольник 502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5" name="Прямоугольник 502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6" name="Прямоугольник 502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7" name="Прямоугольник 502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8" name="Прямоугольник 502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29" name="Прямоугольник 502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0" name="Прямоугольник 502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1" name="Прямоугольник 503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2" name="Прямоугольник 503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3" name="Прямоугольник 503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4" name="Прямоугольник 503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5" name="Прямоугольник 50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6" name="Прямоугольник 50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7" name="Прямоугольник 503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8" name="Прямоугольник 503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39" name="Прямоугольник 503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40" name="Прямоугольник 50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41" name="Прямоугольник 50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42" name="Прямоугольник 504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43" name="Прямоугольник 504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44" name="Прямоугольник 504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45" name="Прямоугольник 504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46" name="Прямоугольник 504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47" name="Прямоугольник 504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48" name="Прямоугольник 5047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049" name="Прямоугольник 5048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268431</xdr:colOff>
      <xdr:row>13</xdr:row>
      <xdr:rowOff>8659</xdr:rowOff>
    </xdr:from>
    <xdr:ext cx="184730" cy="937629"/>
    <xdr:sp macro="" textlink="">
      <xdr:nvSpPr>
        <xdr:cNvPr id="5051" name="Прямоугольник 5050"/>
        <xdr:cNvSpPr/>
      </xdr:nvSpPr>
      <xdr:spPr>
        <a:xfrm>
          <a:off x="4052454" y="3784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52" name="Прямоугольник 505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53" name="Прямоугольник 505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54" name="Прямоугольник 5053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55" name="Прямоугольник 5054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56" name="Прямоугольник 505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57" name="Прямоугольник 505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58" name="Прямоугольник 505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59" name="Прямоугольник 505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60" name="Прямоугольник 505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61" name="Прямоугольник 506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62" name="Прямоугольник 506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3" name="Прямоугольник 506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4" name="Прямоугольник 506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5" name="Прямоугольник 506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6" name="Прямоугольник 506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7" name="Прямоугольник 506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8" name="Прямоугольник 506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69" name="Прямоугольник 50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71" name="Прямоугольник 507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72" name="Прямоугольник 5071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73" name="Прямоугольник 507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74" name="Прямоугольник 507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5075" name="Прямоугольник 5074"/>
        <xdr:cNvSpPr/>
      </xdr:nvSpPr>
      <xdr:spPr>
        <a:xfrm>
          <a:off x="130665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076" name="Прямоугольник 507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5077" name="Прямоугольник 5076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5078" name="Прямоугольник 5077"/>
        <xdr:cNvSpPr/>
      </xdr:nvSpPr>
      <xdr:spPr>
        <a:xfrm>
          <a:off x="433560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079" name="Прямоугольник 5078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80" name="Прямоугольник 507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82" name="Прямоугольник 5081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83" name="Прямоугольник 508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84" name="Прямоугольник 508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85" name="Прямоугольник 5084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86" name="Прямоугольник 5085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87" name="Прямоугольник 508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88" name="Прямоугольник 508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89" name="Прямоугольник 508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90" name="Прямоугольник 508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467591</xdr:colOff>
      <xdr:row>7</xdr:row>
      <xdr:rowOff>8659</xdr:rowOff>
    </xdr:from>
    <xdr:ext cx="184730" cy="937629"/>
    <xdr:sp macro="" textlink="">
      <xdr:nvSpPr>
        <xdr:cNvPr id="5091" name="Прямоугольник 5090"/>
        <xdr:cNvSpPr/>
      </xdr:nvSpPr>
      <xdr:spPr>
        <a:xfrm>
          <a:off x="3480955" y="22600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5092" name="Прямоугольник 5091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7</xdr:row>
      <xdr:rowOff>0</xdr:rowOff>
    </xdr:from>
    <xdr:ext cx="184730" cy="937629"/>
    <xdr:sp macro="" textlink="">
      <xdr:nvSpPr>
        <xdr:cNvPr id="5093" name="Прямоугольник 5092"/>
        <xdr:cNvSpPr/>
      </xdr:nvSpPr>
      <xdr:spPr>
        <a:xfrm>
          <a:off x="433560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094" name="Прямоугольник 5093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095" name="Прямоугольник 5094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097" name="Прямоугольник 5096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098" name="Прямоугольник 509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099" name="Прямоугольник 509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100" name="Прямоугольник 509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101" name="Прямоугольник 510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2" name="Прямоугольник 510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3" name="Прямоугольник 510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4" name="Прямоугольник 510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5" name="Прямоугольник 510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106" name="Прямоугольник 510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7" name="Прямоугольник 510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8" name="Прямоугольник 510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09" name="Прямоугольник 510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110" name="Прямоугольник 510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1" name="Прямоугольник 511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2" name="Прямоугольник 511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3" name="Прямоугольник 511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4" name="Прямоугольник 511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5" name="Прямоугольник 51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6" name="Прямоугольник 51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7" name="Прямоугольник 511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8" name="Прямоугольник 511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19" name="Прямоугольник 511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0" name="Прямоугольник 511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1" name="Прямоугольник 512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2" name="Прямоугольник 512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3" name="Прямоугольник 512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4" name="Прямоугольник 512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25" name="Прямоугольник 512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7</xdr:row>
      <xdr:rowOff>0</xdr:rowOff>
    </xdr:from>
    <xdr:ext cx="184730" cy="937629"/>
    <xdr:sp macro="" textlink="">
      <xdr:nvSpPr>
        <xdr:cNvPr id="5126" name="Прямоугольник 5125"/>
        <xdr:cNvSpPr/>
      </xdr:nvSpPr>
      <xdr:spPr>
        <a:xfrm>
          <a:off x="1731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5127" name="Прямоугольник 5126"/>
        <xdr:cNvSpPr/>
      </xdr:nvSpPr>
      <xdr:spPr>
        <a:xfrm>
          <a:off x="381606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5129" name="Прямоугольник 5128"/>
        <xdr:cNvSpPr/>
      </xdr:nvSpPr>
      <xdr:spPr>
        <a:xfrm>
          <a:off x="2120612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30" name="Прямоугольник 512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31" name="Прямоугольник 513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32" name="Прямоугольник 513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33" name="Прямоугольник 513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34" name="Прямоугольник 513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135" name="Прямоугольник 5134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36" name="Прямоугольник 51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37" name="Прямоугольник 513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38" name="Прямоугольник 513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39" name="Прямоугольник 513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0" name="Прямоугольник 51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1" name="Прямоугольник 51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2" name="Прямоугольник 514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3" name="Прямоугольник 514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4" name="Прямоугольник 514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5" name="Прямоугольник 514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6" name="Прямоугольник 514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7" name="Прямоугольник 514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8" name="Прямоугольник 514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49" name="Прямоугольник 514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50" name="Прямоугольник 514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51" name="Прямоугольник 515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52" name="Прямоугольник 515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53" name="Прямоугольник 515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54" name="Прямоугольник 515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337704</xdr:colOff>
      <xdr:row>7</xdr:row>
      <xdr:rowOff>0</xdr:rowOff>
    </xdr:from>
    <xdr:ext cx="184730" cy="937629"/>
    <xdr:sp macro="" textlink="">
      <xdr:nvSpPr>
        <xdr:cNvPr id="5155" name="Прямоугольник 5154"/>
        <xdr:cNvSpPr/>
      </xdr:nvSpPr>
      <xdr:spPr>
        <a:xfrm>
          <a:off x="1471179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56" name="Прямоугольник 515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57" name="Прямоугольник 515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58" name="Прямоугольник 5157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59" name="Прямоугольник 5158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60" name="Прямоугольник 515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161" name="Прямоугольник 5160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2" name="Прямоугольник 516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3" name="Прямоугольник 516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4" name="Прямоугольник 516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5" name="Прямоугольник 516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6" name="Прямоугольник 516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7" name="Прямоугольник 516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8" name="Прямоугольник 516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69" name="Прямоугольник 51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0" name="Прямоугольник 516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1" name="Прямоугольник 517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2" name="Прямоугольник 517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3" name="Прямоугольник 517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4" name="Прямоугольник 517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5" name="Прямоугольник 517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76" name="Прямоугольник 517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77" name="Прямоугольник 517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78" name="Прямоугольник 5177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79" name="Прямоугольник 5178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80" name="Прямоугольник 517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81" name="Прямоугольник 518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182" name="Прямоугольник 5181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3" name="Прямоугольник 518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4" name="Прямоугольник 518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5" name="Прямоугольник 518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6" name="Прямоугольник 518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7" name="Прямоугольник 518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8" name="Прямоугольник 518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89" name="Прямоугольник 518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0" name="Прямоугольник 518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1" name="Прямоугольник 519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2" name="Прямоугольник 519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3" name="Прямоугольник 519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4" name="Прямоугольник 51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5" name="Прямоугольник 519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6" name="Прямоугольник 51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7" name="Прямоугольник 51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8" name="Прямоугольник 519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199" name="Прямоугольник 519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00" name="Прямоугольник 519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7</xdr:row>
      <xdr:rowOff>0</xdr:rowOff>
    </xdr:from>
    <xdr:ext cx="184730" cy="937629"/>
    <xdr:sp macro="" textlink="">
      <xdr:nvSpPr>
        <xdr:cNvPr id="5202" name="Прямоугольник 5201"/>
        <xdr:cNvSpPr/>
      </xdr:nvSpPr>
      <xdr:spPr>
        <a:xfrm>
          <a:off x="448281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03" name="Прямоугольник 520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04" name="Прямоугольник 520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05" name="Прямоугольник 520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06" name="Прямоугольник 520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07" name="Прямоугольник 520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208" name="Прямоугольник 5207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09" name="Прямоугольник 520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10" name="Прямоугольник 5209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11" name="Прямоугольник 521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12" name="Прямоугольник 521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13" name="Прямоугольник 5212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14" name="Прямоугольник 521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15" name="Прямоугольник 5214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16" name="Прямоугольник 521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17" name="Прямоугольник 521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18" name="Прямоугольник 521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19" name="Прямоугольник 521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20" name="Прямоугольник 521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221" name="Прямоугольник 5220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22" name="Прямоугольник 522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24" name="Прямоугольник 522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25" name="Прямоугольник 522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26" name="Прямоугольник 522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27" name="Прямоугольник 522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28" name="Прямоугольник 522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29" name="Прямоугольник 522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30" name="Прямоугольник 522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32" name="Прямоугольник 523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33" name="Прямоугольник 523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34" name="Прямоугольник 523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35" name="Прямоугольник 52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36" name="Прямоугольник 52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237" name="Прямоугольник 5236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38" name="Прямоугольник 523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40" name="Прямоугольник 523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41" name="Прямоугольник 524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42" name="Прямоугольник 524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43" name="Прямоугольник 524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44" name="Прямоугольник 524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7</xdr:row>
      <xdr:rowOff>0</xdr:rowOff>
    </xdr:from>
    <xdr:ext cx="184730" cy="937629"/>
    <xdr:sp macro="" textlink="">
      <xdr:nvSpPr>
        <xdr:cNvPr id="5245" name="Прямоугольник 5244"/>
        <xdr:cNvSpPr/>
      </xdr:nvSpPr>
      <xdr:spPr>
        <a:xfrm>
          <a:off x="4439515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247" name="Прямоугольник 5246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48" name="Прямоугольник 524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50" name="Прямоугольник 5249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51" name="Прямоугольник 525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52" name="Прямоугольник 5251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53" name="Прямоугольник 525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54" name="Прямоугольник 525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55" name="Прямоугольник 525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56" name="Прямоугольник 525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57" name="Прямоугольник 5256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58" name="Прямоугольник 5257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59" name="Прямоугольник 525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60" name="Прямоугольник 5259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61" name="Прямоугольник 526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62" name="Прямоугольник 526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63" name="Прямоугольник 5262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64" name="Прямоугольник 526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65" name="Прямоугольник 526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66" name="Прямоугольник 526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67" name="Прямоугольник 526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68" name="Прямоугольник 526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69" name="Прямоугольник 526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0" name="Прямоугольник 526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2" name="Прямоугольник 527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73" name="Прямоугольник 527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74" name="Прямоугольник 5273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5" name="Прямоугольник 527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6" name="Прямоугольник 527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7" name="Прямоугольник 527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78" name="Прямоугольник 527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79" name="Прямоугольник 527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0" name="Прямоугольник 5279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1" name="Прямоугольник 5280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2" name="Прямоугольник 528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3" name="Прямоугольник 528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4" name="Прямоугольник 528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5" name="Прямоугольник 528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6" name="Прямоугольник 528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87" name="Прямоугольник 528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88" name="Прямоугольник 528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289" name="Прямоугольник 528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90" name="Прямоугольник 528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292" name="Прямоугольник 529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293" name="Прямоугольник 5292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94" name="Прямоугольник 52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295" name="Прямоугольник 529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0" cy="937629"/>
    <xdr:sp macro="" textlink="">
      <xdr:nvSpPr>
        <xdr:cNvPr id="5296" name="Прямоугольник 5295"/>
        <xdr:cNvSpPr/>
      </xdr:nvSpPr>
      <xdr:spPr>
        <a:xfrm>
          <a:off x="1566429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297" name="Прямоугольник 5296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298" name="Прямоугольник 529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00" name="Прямоугольник 529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01" name="Прямоугольник 530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02" name="Прямоугольник 530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03" name="Прямоугольник 530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4" name="Прямоугольник 530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5" name="Прямоугольник 530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6" name="Прямоугольник 530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7" name="Прямоугольник 530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8" name="Прямоугольник 5307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09" name="Прямоугольник 530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310" name="Прямоугольник 530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11" name="Прямоугольник 531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12" name="Прямоугольник 531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13" name="Прямоугольник 531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14" name="Прямоугольник 531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15" name="Прямоугольник 53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16" name="Прямоугольник 53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317" name="Прямоугольник 5316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318" name="Прямоугольник 531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20" name="Прямоугольник 531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21" name="Прямоугольник 532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22" name="Прямоугольник 532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23" name="Прямоугольник 532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4" name="Прямоугольник 532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5" name="Прямоугольник 532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6" name="Прямоугольник 532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7" name="Прямоугольник 532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8" name="Прямоугольник 5327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29" name="Прямоугольник 5328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330" name="Прямоугольник 5329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31" name="Прямоугольник 533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32" name="Прямоугольник 533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33" name="Прямоугольник 533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34" name="Прямоугольник 533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35" name="Прямоугольник 53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36" name="Прямоугольник 53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337" name="Прямоугольник 5336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338" name="Прямоугольник 533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0" name="Прямоугольник 533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1" name="Прямоугольник 534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2" name="Прямоугольник 534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3" name="Прямоугольник 534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44" name="Прямоугольник 534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45" name="Прямоугольник 534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46" name="Прямоугольник 534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7" name="Прямоугольник 534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48" name="Прямоугольник 5347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49" name="Прямоугольник 534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50" name="Прямоугольник 534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51" name="Прямоугольник 5350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52" name="Прямоугольник 535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53" name="Прямоугольник 535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54" name="Прямоугольник 535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55" name="Прямоугольник 5354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56" name="Прямоугольник 5355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57" name="Прямоугольник 5356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58" name="Прямоугольник 5357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59" name="Прямоугольник 535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60" name="Прямоугольник 5359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361" name="Прямоугольник 5360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362" name="Прямоугольник 5361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363" name="Прямоугольник 536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364" name="Прямоугольник 5363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7</xdr:row>
      <xdr:rowOff>0</xdr:rowOff>
    </xdr:from>
    <xdr:ext cx="184730" cy="937629"/>
    <xdr:sp macro="" textlink="">
      <xdr:nvSpPr>
        <xdr:cNvPr id="5365" name="Прямоугольник 5364"/>
        <xdr:cNvSpPr/>
      </xdr:nvSpPr>
      <xdr:spPr>
        <a:xfrm>
          <a:off x="130665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66" name="Прямоугольник 536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67" name="Прямоугольник 536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68" name="Прямоугольник 536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69" name="Прямоугольник 536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0" name="Прямоугольник 536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1" name="Прямоугольник 537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2" name="Прямоугольник 537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3" name="Прямоугольник 537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4" name="Прямоугольник 537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5" name="Прямоугольник 537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6" name="Прямоугольник 537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7" name="Прямоугольник 537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8" name="Прямоугольник 537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79" name="Прямоугольник 537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80" name="Прямоугольник 537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7</xdr:row>
      <xdr:rowOff>0</xdr:rowOff>
    </xdr:from>
    <xdr:ext cx="184730" cy="937629"/>
    <xdr:sp macro="" textlink="">
      <xdr:nvSpPr>
        <xdr:cNvPr id="5382" name="Прямоугольник 5381"/>
        <xdr:cNvSpPr/>
      </xdr:nvSpPr>
      <xdr:spPr>
        <a:xfrm>
          <a:off x="3816061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5384" name="Прямоугольник 5383"/>
        <xdr:cNvSpPr/>
      </xdr:nvSpPr>
      <xdr:spPr>
        <a:xfrm>
          <a:off x="2120612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5" name="Прямоугольник 538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6" name="Прямоугольник 538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7" name="Прямоугольник 538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8" name="Прямоугольник 5387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389" name="Прямоугольник 5388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390" name="Прямоугольник 5389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1" name="Прямоугольник 539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2" name="Прямоугольник 539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3" name="Прямоугольник 539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4" name="Прямоугольник 539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5" name="Прямоугольник 539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6" name="Прямоугольник 539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7" name="Прямоугольник 539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8" name="Прямоугольник 539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399" name="Прямоугольник 539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0" name="Прямоугольник 539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1" name="Прямоугольник 540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2" name="Прямоугольник 540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3" name="Прямоугольник 540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4" name="Прямоугольник 540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5" name="Прямоугольник 540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6" name="Прямоугольник 540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7" name="Прямоугольник 540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08" name="Прямоугольник 540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891886</xdr:colOff>
      <xdr:row>12</xdr:row>
      <xdr:rowOff>147205</xdr:rowOff>
    </xdr:from>
    <xdr:ext cx="184730" cy="937629"/>
    <xdr:sp macro="" textlink="">
      <xdr:nvSpPr>
        <xdr:cNvPr id="5409" name="Прямоугольник 5408"/>
        <xdr:cNvSpPr/>
      </xdr:nvSpPr>
      <xdr:spPr>
        <a:xfrm>
          <a:off x="2026227" y="373206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5410" name="Прямоугольник 5409"/>
        <xdr:cNvSpPr/>
      </xdr:nvSpPr>
      <xdr:spPr>
        <a:xfrm>
          <a:off x="890674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1" name="Прямоугольник 541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2" name="Прямоугольник 541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3" name="Прямоугольник 541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4" name="Прямоугольник 541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415" name="Прямоугольник 541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416" name="Прямоугольник 5415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7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1566429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418" name="Прямоугольник 5417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19" name="Прямоугольник 5418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20" name="Прямоугольник 541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21" name="Прямоугольник 542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7</xdr:row>
      <xdr:rowOff>0</xdr:rowOff>
    </xdr:from>
    <xdr:ext cx="184730" cy="937629"/>
    <xdr:sp macro="" textlink="">
      <xdr:nvSpPr>
        <xdr:cNvPr id="5422" name="Прямоугольник 5421"/>
        <xdr:cNvSpPr/>
      </xdr:nvSpPr>
      <xdr:spPr>
        <a:xfrm>
          <a:off x="3416877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23" name="Прямоугольник 542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24" name="Прямоугольник 542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425" name="Прямоугольник 5424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426" name="Прямоугольник 5425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28" name="Прямоугольник 542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29" name="Прямоугольник 542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0" name="Прямоугольник 542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1" name="Прямоугольник 543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2" name="Прямоугольник 543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33" name="Прямоугольник 5432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4" name="Прямоугольник 543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5" name="Прямоугольник 543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5436" name="Прямоугольник 5435"/>
        <xdr:cNvSpPr/>
      </xdr:nvSpPr>
      <xdr:spPr>
        <a:xfrm>
          <a:off x="890674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37" name="Прямоугольник 5436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8" name="Прямоугольник 543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39" name="Прямоугольник 543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40" name="Прямоугольник 543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8906740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42" name="Прямоугольник 5441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43" name="Прямоугольник 544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44" name="Прямоугольник 544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45" name="Прямоугольник 544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46" name="Прямоугольник 544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7</xdr:row>
      <xdr:rowOff>0</xdr:rowOff>
    </xdr:from>
    <xdr:ext cx="184730" cy="937629"/>
    <xdr:sp macro="" textlink="">
      <xdr:nvSpPr>
        <xdr:cNvPr id="5447" name="Прямоугольник 5446"/>
        <xdr:cNvSpPr/>
      </xdr:nvSpPr>
      <xdr:spPr>
        <a:xfrm>
          <a:off x="890674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458931</xdr:colOff>
      <xdr:row>7</xdr:row>
      <xdr:rowOff>60614</xdr:rowOff>
    </xdr:from>
    <xdr:ext cx="184730" cy="937629"/>
    <xdr:sp macro="" textlink="">
      <xdr:nvSpPr>
        <xdr:cNvPr id="5448" name="Прямоугольник 5447"/>
        <xdr:cNvSpPr/>
      </xdr:nvSpPr>
      <xdr:spPr>
        <a:xfrm>
          <a:off x="1592406" y="91665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7</xdr:row>
      <xdr:rowOff>0</xdr:rowOff>
    </xdr:from>
    <xdr:ext cx="184730" cy="937629"/>
    <xdr:sp macro="" textlink="">
      <xdr:nvSpPr>
        <xdr:cNvPr id="5449" name="Прямоугольник 5448"/>
        <xdr:cNvSpPr/>
      </xdr:nvSpPr>
      <xdr:spPr>
        <a:xfrm>
          <a:off x="339955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50" name="Прямоугольник 5449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51" name="Прямоугольник 545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52" name="Прямоугольник 545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54" name="Прямоугольник 545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55" name="Прямоугольник 545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456" name="Прямоугольник 5455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7</xdr:row>
      <xdr:rowOff>0</xdr:rowOff>
    </xdr:from>
    <xdr:ext cx="184730" cy="937629"/>
    <xdr:sp macro="" textlink="">
      <xdr:nvSpPr>
        <xdr:cNvPr id="5457" name="Прямоугольник 5456"/>
        <xdr:cNvSpPr/>
      </xdr:nvSpPr>
      <xdr:spPr>
        <a:xfrm>
          <a:off x="339956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59" name="Прямоугольник 545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0" name="Прямоугольник 545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1" name="Прямоугольник 546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2" name="Прямоугольник 546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3" name="Прямоугольник 546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0" cy="937629"/>
    <xdr:sp macro="" textlink="">
      <xdr:nvSpPr>
        <xdr:cNvPr id="5464" name="Прямоугольник 5463"/>
        <xdr:cNvSpPr/>
      </xdr:nvSpPr>
      <xdr:spPr>
        <a:xfrm>
          <a:off x="222885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5" name="Прямоугольник 546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6" name="Прямоугольник 546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199158</xdr:colOff>
      <xdr:row>11</xdr:row>
      <xdr:rowOff>51954</xdr:rowOff>
    </xdr:from>
    <xdr:ext cx="184730" cy="937629"/>
    <xdr:sp macro="" textlink="">
      <xdr:nvSpPr>
        <xdr:cNvPr id="5467" name="Прямоугольник 5466"/>
        <xdr:cNvSpPr/>
      </xdr:nvSpPr>
      <xdr:spPr>
        <a:xfrm>
          <a:off x="3983181" y="344631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69" name="Прямоугольник 546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70" name="Прямоугольник 546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72" name="Прямоугольник 547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73" name="Прямоугольник 547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474" name="Прямоугольник 5473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692728</xdr:colOff>
      <xdr:row>14</xdr:row>
      <xdr:rowOff>17318</xdr:rowOff>
    </xdr:from>
    <xdr:ext cx="184730" cy="937629"/>
    <xdr:sp macro="" textlink="">
      <xdr:nvSpPr>
        <xdr:cNvPr id="5475" name="Прямоугольник 5474"/>
        <xdr:cNvSpPr/>
      </xdr:nvSpPr>
      <xdr:spPr>
        <a:xfrm>
          <a:off x="3706092" y="398318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76" name="Прямоугольник 547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77" name="Прямоугольник 547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78" name="Прямоугольник 547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79" name="Прямоугольник 547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80" name="Прямоугольник 5479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83" name="Прямоугольник 548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84" name="Прямоугольник 548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86" name="Прямоугольник 548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487" name="Прямоугольник 548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488" name="Прямоугольник 5487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7936056" y="9105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1" name="Прямоугольник 5490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2" name="Прямоугольник 5491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3" name="Прямоугольник 549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4" name="Прямоугольник 549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5" name="Прямоугольник 549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8" name="Прямоугольник 5497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499" name="Прямоугольник 5498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00" name="Прямоугольник 549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01" name="Прямоугольник 550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7</xdr:row>
      <xdr:rowOff>0</xdr:rowOff>
    </xdr:from>
    <xdr:ext cx="184730" cy="937629"/>
    <xdr:sp macro="" textlink="">
      <xdr:nvSpPr>
        <xdr:cNvPr id="5502" name="Прямоугольник 5501"/>
        <xdr:cNvSpPr/>
      </xdr:nvSpPr>
      <xdr:spPr>
        <a:xfrm>
          <a:off x="7936056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503" name="Прямоугольник 5502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504" name="Прямоугольник 5503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505" name="Прямоугольник 5504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506" name="Прямоугольник 5505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0" cy="937629"/>
    <xdr:sp macro="" textlink="">
      <xdr:nvSpPr>
        <xdr:cNvPr id="5507" name="Прямоугольник 5506"/>
        <xdr:cNvSpPr/>
      </xdr:nvSpPr>
      <xdr:spPr>
        <a:xfrm>
          <a:off x="300990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09" name="Прямоугольник 550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0" name="Прямоугольник 550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1" name="Прямоугольник 551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2" name="Прямоугольник 551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3" name="Прямоугольник 551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4" name="Прямоугольник 551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5" name="Прямоугольник 551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6" name="Прямоугольник 551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7" name="Прямоугольник 551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8" name="Прямоугольник 551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19" name="Прямоугольник 551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20" name="Прямоугольник 551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21" name="Прямоугольник 552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22" name="Прямоугольник 552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23" name="Прямоугольник 552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51954</xdr:colOff>
      <xdr:row>7</xdr:row>
      <xdr:rowOff>25977</xdr:rowOff>
    </xdr:from>
    <xdr:ext cx="184730" cy="937629"/>
    <xdr:sp macro="" textlink="">
      <xdr:nvSpPr>
        <xdr:cNvPr id="5524" name="Прямоугольник 5523"/>
        <xdr:cNvSpPr/>
      </xdr:nvSpPr>
      <xdr:spPr>
        <a:xfrm>
          <a:off x="3065318" y="2277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7</xdr:row>
      <xdr:rowOff>0</xdr:rowOff>
    </xdr:from>
    <xdr:ext cx="184730" cy="937629"/>
    <xdr:sp macro="" textlink="">
      <xdr:nvSpPr>
        <xdr:cNvPr id="5528" name="Прямоугольник 5527"/>
        <xdr:cNvSpPr/>
      </xdr:nvSpPr>
      <xdr:spPr>
        <a:xfrm>
          <a:off x="2120612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29" name="Прямоугольник 5528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30" name="Прямоугольник 5529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31" name="Прямоугольник 5530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32" name="Прямоугольник 5531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33" name="Прямоугольник 553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534" name="Прямоугольник 5533"/>
        <xdr:cNvSpPr/>
      </xdr:nvSpPr>
      <xdr:spPr>
        <a:xfrm>
          <a:off x="9189893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5" name="Прямоугольник 553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6" name="Прямоугольник 553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7" name="Прямоугольник 553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8" name="Прямоугольник 553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39" name="Прямоугольник 553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0" name="Прямоугольник 5539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1" name="Прямоугольник 5540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2" name="Прямоугольник 5541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3" name="Прямоугольник 5542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4" name="Прямоугольник 5543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5" name="Прямоугольник 5544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6" name="Прямоугольник 5545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7" name="Прямоугольник 5546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8" name="Прямоугольник 5547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5549" name="Прямоугольник 5548"/>
        <xdr:cNvSpPr/>
      </xdr:nvSpPr>
      <xdr:spPr>
        <a:xfrm>
          <a:off x="0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320386</xdr:colOff>
      <xdr:row>11</xdr:row>
      <xdr:rowOff>51955</xdr:rowOff>
    </xdr:from>
    <xdr:ext cx="184730" cy="937629"/>
    <xdr:sp macro="" textlink="">
      <xdr:nvSpPr>
        <xdr:cNvPr id="5550" name="Прямоугольник 5549"/>
        <xdr:cNvSpPr/>
      </xdr:nvSpPr>
      <xdr:spPr>
        <a:xfrm>
          <a:off x="1454727" y="34463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53" name="Прямоугольник 5552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54" name="Прямоугольник 5553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55" name="Прямоугольник 5554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56" name="Прямоугольник 5555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557" name="Прямоугольник 5556"/>
        <xdr:cNvSpPr/>
      </xdr:nvSpPr>
      <xdr:spPr>
        <a:xfrm>
          <a:off x="5027468" y="9105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363682</xdr:colOff>
      <xdr:row>19</xdr:row>
      <xdr:rowOff>95250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5732318" y="50136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0" name="Прямоугольник 555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1" name="Прямоугольник 556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2" name="Прямоугольник 556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3" name="Прямоугольник 556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4" name="Прямоугольник 556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5" name="Прямоугольник 556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6" name="Прямоугольник 556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7" name="Прямоугольник 556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8" name="Прямоугольник 556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69" name="Прямоугольник 556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0" name="Прямоугольник 556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1" name="Прямоугольник 557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2" name="Прямоугольник 557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3" name="Прямоугольник 557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4" name="Прямоугольник 557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5" name="Прямоугольник 557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6" name="Прямоугольник 557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7" name="Прямоугольник 557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8" name="Прямоугольник 557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79" name="Прямоугольник 557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0" name="Прямоугольник 557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1" name="Прямоугольник 558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2" name="Прямоугольник 558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3" name="Прямоугольник 558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4" name="Прямоугольник 558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5" name="Прямоугольник 558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6" name="Прямоугольник 558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7" name="Прямоугольник 558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8" name="Прямоугольник 558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89" name="Прямоугольник 558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0" name="Прямоугольник 558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1" name="Прямоугольник 559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2" name="Прямоугольник 559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3" name="Прямоугольник 559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4" name="Прямоугольник 559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5" name="Прямоугольник 559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6" name="Прямоугольник 559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7" name="Прямоугольник 559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8" name="Прямоугольник 559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599" name="Прямоугольник 559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0" name="Прямоугольник 559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1" name="Прямоугольник 560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2" name="Прямоугольник 560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3" name="Прямоугольник 560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4" name="Прямоугольник 560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5" name="Прямоугольник 560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6" name="Прямоугольник 560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7" name="Прямоугольник 560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8" name="Прямоугольник 560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09" name="Прямоугольник 560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0" name="Прямоугольник 560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1" name="Прямоугольник 561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2" name="Прямоугольник 561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3" name="Прямоугольник 561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4" name="Прямоугольник 561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5" name="Прямоугольник 561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6" name="Прямоугольник 561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7" name="Прямоугольник 561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8" name="Прямоугольник 561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19" name="Прямоугольник 561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0" name="Прямоугольник 561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1" name="Прямоугольник 562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2" name="Прямоугольник 562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3" name="Прямоугольник 562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4" name="Прямоугольник 562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5" name="Прямоугольник 562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6" name="Прямоугольник 562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7" name="Прямоугольник 5626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8" name="Прямоугольник 5627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29" name="Прямоугольник 5628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0" name="Прямоугольник 5629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1" name="Прямоугольник 5630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2" name="Прямоугольник 5631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3" name="Прямоугольник 5632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4" name="Прямоугольник 5633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5" name="Прямоугольник 5634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8</xdr:row>
      <xdr:rowOff>0</xdr:rowOff>
    </xdr:from>
    <xdr:ext cx="184730" cy="937629"/>
    <xdr:sp macro="" textlink="">
      <xdr:nvSpPr>
        <xdr:cNvPr id="5636" name="Прямоугольник 5635"/>
        <xdr:cNvSpPr/>
      </xdr:nvSpPr>
      <xdr:spPr>
        <a:xfrm>
          <a:off x="9193357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37" name="Прямоугольник 56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38" name="Прямоугольник 56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39" name="Прямоугольник 563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0" name="Прямоугольник 563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87474</xdr:rowOff>
    </xdr:from>
    <xdr:ext cx="184730" cy="937629"/>
    <xdr:sp macro="" textlink="">
      <xdr:nvSpPr>
        <xdr:cNvPr id="5641" name="Прямоугольник 5640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2" name="Прямоугольник 564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3" name="Прямоугольник 564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8</xdr:row>
      <xdr:rowOff>598148</xdr:rowOff>
    </xdr:from>
    <xdr:ext cx="184730" cy="937629"/>
    <xdr:sp macro="" textlink="">
      <xdr:nvSpPr>
        <xdr:cNvPr id="5644" name="Прямоугольник 5643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5" name="Прямоугольник 56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6" name="Прямоугольник 56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7" name="Прямоугольник 56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8" name="Прямоугольник 56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49" name="Прямоугольник 56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0" name="Прямоугольник 56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1" name="Прямоугольник 56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2" name="Прямоугольник 565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3" name="Прямоугольник 565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4" name="Прямоугольник 565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5" name="Прямоугольник 565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6" name="Прямоугольник 565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7" name="Прямоугольник 56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658" name="Прямоугольник 5657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59" name="Прямоугольник 565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0" name="Прямоугольник 565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1" name="Прямоугольник 566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2" name="Прямоугольник 566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3" name="Прямоугольник 566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4" name="Прямоугольник 566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5" name="Прямоугольник 566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66" name="Прямоугольник 566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667" name="Прямоугольник 5666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668" name="Прямоугольник 566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669" name="Прямоугольник 566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670" name="Прямоугольник 566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671" name="Прямоугольник 567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5672" name="Прямоугольник 5671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3" name="Прямоугольник 5672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4" name="Прямоугольник 5673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5" name="Прямоугольник 5674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6" name="Прямоугольник 5675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7" name="Прямоугольник 5676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0" cy="937629"/>
    <xdr:sp macro="" textlink="">
      <xdr:nvSpPr>
        <xdr:cNvPr id="5678" name="Прямоугольник 5677"/>
        <xdr:cNvSpPr/>
      </xdr:nvSpPr>
      <xdr:spPr>
        <a:xfrm>
          <a:off x="0" y="1743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79" name="Прямоугольник 567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0" name="Прямоугольник 567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1" name="Прямоугольник 568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2" name="Прямоугольник 568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3" name="Прямоугольник 56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4" name="Прямоугольник 568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5" name="Прямоугольник 568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6" name="Прямоугольник 568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7" name="Прямоугольник 568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8" name="Прямоугольник 568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89" name="Прямоугольник 568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0" name="Прямоугольник 568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1" name="Прямоугольник 569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2" name="Прямоугольник 569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3" name="Прямоугольник 569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4" name="Прямоугольник 569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5" name="Прямоугольник 569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6" name="Прямоугольник 569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7" name="Прямоугольник 569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698" name="Прямоугольник 569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0" cy="937629"/>
    <xdr:sp macro="" textlink="">
      <xdr:nvSpPr>
        <xdr:cNvPr id="5699" name="Прямоугольник 569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700" name="Прямоугольник 569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701" name="Прямоугольник 570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702" name="Прямоугольник 570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703" name="Прямоугольник 570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704" name="Прямоугольник 570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5705" name="Прямоугольник 5704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06" name="Прямоугольник 57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07" name="Прямоугольник 57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08" name="Прямоугольник 5707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09" name="Прямоугольник 570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0" name="Прямоугольник 570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1" name="Прямоугольник 571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2" name="Прямоугольник 571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3" name="Прямоугольник 571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9</xdr:row>
      <xdr:rowOff>424297</xdr:rowOff>
    </xdr:from>
    <xdr:ext cx="4014" cy="77932"/>
    <xdr:sp macro="" textlink="">
      <xdr:nvSpPr>
        <xdr:cNvPr id="5714" name="Прямоугольник 5713"/>
        <xdr:cNvSpPr/>
      </xdr:nvSpPr>
      <xdr:spPr>
        <a:xfrm flipH="1" flipV="1">
          <a:off x="0" y="2167372"/>
          <a:ext cx="4014" cy="779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16" name="Прямоугольник 5715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7" name="Прямоугольник 571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8" name="Прямоугольник 571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19" name="Прямоугольник 571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0" name="Прямоугольник 571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1" name="Прямоугольник 572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2" name="Прямоугольник 572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23" name="Прямоугольник 5722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24" name="Прямоугольник 5723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25" name="Прямоугольник 5724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6" name="Прямоугольник 572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7" name="Прямоугольник 572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8" name="Прямоугольник 572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29" name="Прямоугольник 572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0" name="Прямоугольник 572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1" name="Прямоугольник 573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2" name="Прямоугольник 573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3" name="Прямоугольник 573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4" name="Прямоугольник 573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5" name="Прямоугольник 57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6" name="Прямоугольник 57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7" name="Прямоугольник 57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38" name="Прямоугольник 573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39" name="Прямоугольник 573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0" name="Прямоугольник 573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1" name="Прямоугольник 574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2" name="Прямоугольник 574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3" name="Прямоугольник 574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4" name="Прямоугольник 574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5" name="Прямоугольник 57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6" name="Прямоугольник 57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7" name="Прямоугольник 57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48" name="Прямоугольник 57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749" name="Прямоугольник 574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50" name="Прямоугольник 5749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1" name="Прямоугольник 57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2" name="Прямоугольник 575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3" name="Прямоугольник 575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4" name="Прямоугольник 575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5" name="Прямоугольник 575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56" name="Прямоугольник 5755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7" name="Прямоугольник 57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8" name="Прямоугольник 575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59" name="Прямоугольник 575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0" name="Прямоугольник 575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761" name="Прямоугольник 576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62" name="Прямоугольник 5761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3" name="Прямоугольник 576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4" name="Прямоугольник 576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5" name="Прямоугольник 576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6" name="Прямоугольник 576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7" name="Прямоугольник 576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68" name="Прямоугольник 576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69" name="Прямоугольник 576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0" name="Прямоугольник 576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1" name="Прямоугольник 577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2" name="Прямоугольник 577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73" name="Прямоугольник 5772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4" name="Прямоугольник 577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5" name="Прямоугольник 577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6" name="Прямоугольник 577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7" name="Прямоугольник 577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78" name="Прямоугольник 577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79" name="Прямоугольник 577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0" name="Прямоугольник 577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1" name="Прямоугольник 578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2" name="Прямоугольник 578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3" name="Прямоугольник 57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784" name="Прямоугольник 5783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785" name="Прямоугольник 5784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6" name="Прямоугольник 578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7" name="Прямоугольник 578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88" name="Прямоугольник 578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10</xdr:row>
      <xdr:rowOff>0</xdr:rowOff>
    </xdr:from>
    <xdr:ext cx="184730" cy="937629"/>
    <xdr:sp macro="" textlink="">
      <xdr:nvSpPr>
        <xdr:cNvPr id="5789" name="Прямоугольник 5788"/>
        <xdr:cNvSpPr/>
      </xdr:nvSpPr>
      <xdr:spPr>
        <a:xfrm>
          <a:off x="7529079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10</xdr:row>
      <xdr:rowOff>0</xdr:rowOff>
    </xdr:from>
    <xdr:ext cx="184730" cy="937629"/>
    <xdr:sp macro="" textlink="">
      <xdr:nvSpPr>
        <xdr:cNvPr id="5790" name="Прямоугольник 5789"/>
        <xdr:cNvSpPr/>
      </xdr:nvSpPr>
      <xdr:spPr>
        <a:xfrm>
          <a:off x="899333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2" name="Прямоугольник 579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3" name="Прямоугольник 579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4" name="Прямоугольник 579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5" name="Прямоугольник 579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6" name="Прямоугольник 579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7" name="Прямоугольник 579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798" name="Прямоугольник 5797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799" name="Прямоугольник 579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0" name="Прямоугольник 579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1" name="Прямоугольник 580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2" name="Прямоугольник 580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803" name="Прямоугольник 5802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4" name="Прямоугольник 580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5" name="Прямоугольник 580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6" name="Прямоугольник 58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7" name="Прямоугольник 58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08" name="Прямоугольник 580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0" name="Прямоугольник 580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1" name="Прямоугольник 581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2" name="Прямоугольник 581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3" name="Прямоугольник 581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4" name="Прямоугольник 581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5" name="Прямоугольник 581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6" name="Прямоугольник 581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7" name="Прямоугольник 581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8" name="Прямоугольник 581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19" name="Прямоугольник 581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20" name="Прямоугольник 581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21" name="Прямоугольник 582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22" name="Прямоугольник 582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23" name="Прямоугольник 582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24" name="Прямоугольник 582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10</xdr:row>
      <xdr:rowOff>0</xdr:rowOff>
    </xdr:from>
    <xdr:ext cx="184730" cy="937629"/>
    <xdr:sp macro="" textlink="">
      <xdr:nvSpPr>
        <xdr:cNvPr id="5825" name="Прямоугольник 5824"/>
        <xdr:cNvSpPr/>
      </xdr:nvSpPr>
      <xdr:spPr>
        <a:xfrm>
          <a:off x="1731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10</xdr:row>
      <xdr:rowOff>0</xdr:rowOff>
    </xdr:from>
    <xdr:ext cx="184730" cy="937629"/>
    <xdr:sp macro="" textlink="">
      <xdr:nvSpPr>
        <xdr:cNvPr id="5826" name="Прямоугольник 5825"/>
        <xdr:cNvSpPr/>
      </xdr:nvSpPr>
      <xdr:spPr>
        <a:xfrm>
          <a:off x="133263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10</xdr:row>
      <xdr:rowOff>0</xdr:rowOff>
    </xdr:from>
    <xdr:ext cx="184730" cy="937629"/>
    <xdr:sp macro="" textlink="">
      <xdr:nvSpPr>
        <xdr:cNvPr id="5827" name="Прямоугольник 5826"/>
        <xdr:cNvSpPr/>
      </xdr:nvSpPr>
      <xdr:spPr>
        <a:xfrm>
          <a:off x="381606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389660</xdr:colOff>
      <xdr:row>9</xdr:row>
      <xdr:rowOff>398318</xdr:rowOff>
    </xdr:from>
    <xdr:ext cx="184730" cy="937629"/>
    <xdr:sp macro="" textlink="">
      <xdr:nvSpPr>
        <xdr:cNvPr id="5828" name="Прямоугольник 5827"/>
        <xdr:cNvSpPr/>
      </xdr:nvSpPr>
      <xdr:spPr>
        <a:xfrm>
          <a:off x="900546" y="432954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10</xdr:row>
      <xdr:rowOff>0</xdr:rowOff>
    </xdr:from>
    <xdr:ext cx="184730" cy="937629"/>
    <xdr:sp macro="" textlink="">
      <xdr:nvSpPr>
        <xdr:cNvPr id="5829" name="Прямоугольник 5828"/>
        <xdr:cNvSpPr/>
      </xdr:nvSpPr>
      <xdr:spPr>
        <a:xfrm>
          <a:off x="130665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10</xdr:row>
      <xdr:rowOff>0</xdr:rowOff>
    </xdr:from>
    <xdr:ext cx="184730" cy="937629"/>
    <xdr:sp macro="" textlink="">
      <xdr:nvSpPr>
        <xdr:cNvPr id="5830" name="Прямоугольник 5829"/>
        <xdr:cNvSpPr/>
      </xdr:nvSpPr>
      <xdr:spPr>
        <a:xfrm>
          <a:off x="212061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31" name="Прямоугольник 583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32" name="Прямоугольник 583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33" name="Прямоугольник 583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34" name="Прямоугольник 583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35" name="Прямоугольник 5834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5836" name="Прямоугольник 5835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37" name="Прямоугольник 58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38" name="Прямоугольник 58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39" name="Прямоугольник 583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0" name="Прямоугольник 583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1" name="Прямоугольник 584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2" name="Прямоугольник 584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3" name="Прямоугольник 584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4" name="Прямоугольник 584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5" name="Прямоугольник 58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6" name="Прямоугольник 58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7" name="Прямоугольник 58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8" name="Прямоугольник 58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49" name="Прямоугольник 58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0" name="Прямоугольник 58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1" name="Прямоугольник 58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2" name="Прямоугольник 585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3" name="Прямоугольник 585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4" name="Прямоугольник 585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5" name="Прямоугольник 585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56" name="Прямоугольник 585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184730" cy="937629"/>
    <xdr:sp macro="" textlink="">
      <xdr:nvSpPr>
        <xdr:cNvPr id="5857" name="Прямоугольник 58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58" name="Прямоугольник 585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59" name="Прямоугольник 585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60" name="Прямоугольник 585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61" name="Прямоугольник 586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5862" name="Прямоугольник 586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5863" name="Прямоугольник 5862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10</xdr:row>
      <xdr:rowOff>0</xdr:rowOff>
    </xdr:from>
    <xdr:ext cx="184730" cy="937629"/>
    <xdr:sp macro="" textlink="">
      <xdr:nvSpPr>
        <xdr:cNvPr id="5864" name="Прямоугольник 5863"/>
        <xdr:cNvSpPr/>
      </xdr:nvSpPr>
      <xdr:spPr>
        <a:xfrm>
          <a:off x="528810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65" name="Прямоугольник 586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66" name="Прямоугольник 586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67" name="Прямоугольник 586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68" name="Прямоугольник 586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869" name="Прямоугольник 586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870" name="Прямоугольник 5869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1" name="Прямоугольник 587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2" name="Прямоугольник 587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3" name="Прямоугольник 587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874" name="Прямоугольник 5873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10</xdr:row>
      <xdr:rowOff>0</xdr:rowOff>
    </xdr:from>
    <xdr:ext cx="184730" cy="937629"/>
    <xdr:sp macro="" textlink="">
      <xdr:nvSpPr>
        <xdr:cNvPr id="5875" name="Прямоугольник 5874"/>
        <xdr:cNvSpPr/>
      </xdr:nvSpPr>
      <xdr:spPr>
        <a:xfrm>
          <a:off x="899333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7" name="Прямоугольник 587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8" name="Прямоугольник 587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79" name="Прямоугольник 587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0" name="Прямоугольник 587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881" name="Прямоугольник 588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882" name="Прямоугольник 5881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3" name="Прямоугольник 58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4" name="Прямоугольник 588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5" name="Прямоугольник 588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886" name="Прямоугольник 5885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8" name="Прямоугольник 588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89" name="Прямоугольник 588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90" name="Прямоугольник 588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91" name="Прямоугольник 589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892" name="Прямоугольник 5891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893" name="Прямоугольник 5892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94" name="Прямоугольник 589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895" name="Прямоугольник 589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10</xdr:row>
      <xdr:rowOff>0</xdr:rowOff>
    </xdr:from>
    <xdr:ext cx="184730" cy="937629"/>
    <xdr:sp macro="" textlink="">
      <xdr:nvSpPr>
        <xdr:cNvPr id="5896" name="Прямоугольник 5895"/>
        <xdr:cNvSpPr/>
      </xdr:nvSpPr>
      <xdr:spPr>
        <a:xfrm>
          <a:off x="494174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10</xdr:row>
      <xdr:rowOff>0</xdr:rowOff>
    </xdr:from>
    <xdr:ext cx="184730" cy="937629"/>
    <xdr:sp macro="" textlink="">
      <xdr:nvSpPr>
        <xdr:cNvPr id="5897" name="Прямоугольник 5896"/>
        <xdr:cNvSpPr/>
      </xdr:nvSpPr>
      <xdr:spPr>
        <a:xfrm>
          <a:off x="899333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899" name="Прямоугольник 589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10</xdr:row>
      <xdr:rowOff>0</xdr:rowOff>
    </xdr:from>
    <xdr:ext cx="184730" cy="937629"/>
    <xdr:sp macro="" textlink="">
      <xdr:nvSpPr>
        <xdr:cNvPr id="5900" name="Прямоугольник 5899"/>
        <xdr:cNvSpPr/>
      </xdr:nvSpPr>
      <xdr:spPr>
        <a:xfrm>
          <a:off x="899333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1" name="Прямоугольник 590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2" name="Прямоугольник 590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3" name="Прямоугольник 590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4" name="Прямоугольник 590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05" name="Прямоугольник 5904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6" name="Прямоугольник 59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07" name="Прямоугольник 59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08" name="Прямоугольник 5907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10</xdr:row>
      <xdr:rowOff>0</xdr:rowOff>
    </xdr:from>
    <xdr:ext cx="184730" cy="937629"/>
    <xdr:sp macro="" textlink="">
      <xdr:nvSpPr>
        <xdr:cNvPr id="5909" name="Прямоугольник 5908"/>
        <xdr:cNvSpPr/>
      </xdr:nvSpPr>
      <xdr:spPr>
        <a:xfrm>
          <a:off x="146252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10</xdr:row>
      <xdr:rowOff>0</xdr:rowOff>
    </xdr:from>
    <xdr:ext cx="184730" cy="937629"/>
    <xdr:sp macro="" textlink="">
      <xdr:nvSpPr>
        <xdr:cNvPr id="5910" name="Прямоугольник 5909"/>
        <xdr:cNvSpPr/>
      </xdr:nvSpPr>
      <xdr:spPr>
        <a:xfrm>
          <a:off x="434426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12" name="Прямоугольник 5911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3" name="Прямоугольник 591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4" name="Прямоугольник 591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5915" name="Прямоугольник 5914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6" name="Прямоугольник 591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7" name="Прямоугольник 591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8" name="Прямоугольник 591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19" name="Прямоугольник 591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0" name="Прямоугольник 591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1" name="Прямоугольник 592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2" name="Прямоугольник 592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3" name="Прямоугольник 592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4" name="Прямоугольник 592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5" name="Прямоугольник 592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26" name="Прямоугольник 592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27" name="Прямоугольник 5926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8" name="Прямоугольник 592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29" name="Прямоугольник 592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30" name="Прямоугольник 592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31" name="Прямоугольник 593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10</xdr:row>
      <xdr:rowOff>0</xdr:rowOff>
    </xdr:from>
    <xdr:ext cx="184730" cy="937629"/>
    <xdr:sp macro="" textlink="">
      <xdr:nvSpPr>
        <xdr:cNvPr id="5932" name="Прямоугольник 5931"/>
        <xdr:cNvSpPr/>
      </xdr:nvSpPr>
      <xdr:spPr>
        <a:xfrm>
          <a:off x="899333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34" name="Прямоугольник 593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35" name="Прямоугольник 59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36" name="Прямоугольник 59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37" name="Прямоугольник 593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38" name="Прямоугольник 593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10</xdr:row>
      <xdr:rowOff>0</xdr:rowOff>
    </xdr:from>
    <xdr:ext cx="184730" cy="937629"/>
    <xdr:sp macro="" textlink="">
      <xdr:nvSpPr>
        <xdr:cNvPr id="5939" name="Прямоугольник 5938"/>
        <xdr:cNvSpPr/>
      </xdr:nvSpPr>
      <xdr:spPr>
        <a:xfrm>
          <a:off x="472526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40" name="Прямоугольник 593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42" name="Прямоугольник 594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43" name="Прямоугольник 594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44" name="Прямоугольник 5943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45" name="Прямоугольник 594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46" name="Прямоугольник 5945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47" name="Прямоугольник 594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48" name="Прямоугольник 59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49" name="Прямоугольник 59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50" name="Прямоугольник 59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51" name="Прямоугольник 595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52" name="Прямоугольник 5951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53" name="Прямоугольник 5952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55" name="Прямоугольник 5954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56" name="Прямоугольник 595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57" name="Прямоугольник 595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58" name="Прямоугольник 5957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59" name="Прямоугольник 5958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60" name="Прямоугольник 595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61" name="Прямоугольник 596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62" name="Прямоугольник 596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63" name="Прямоугольник 596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64" name="Прямоугольник 596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65" name="Прямоугольник 596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5966" name="Прямоугольник 5965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10</xdr:row>
      <xdr:rowOff>0</xdr:rowOff>
    </xdr:from>
    <xdr:ext cx="184730" cy="937629"/>
    <xdr:sp macro="" textlink="">
      <xdr:nvSpPr>
        <xdr:cNvPr id="5967" name="Прямоугольник 5966"/>
        <xdr:cNvSpPr/>
      </xdr:nvSpPr>
      <xdr:spPr>
        <a:xfrm>
          <a:off x="433560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68" name="Прямоугольник 596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69" name="Прямоугольник 596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70" name="Прямоугольник 596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72" name="Прямоугольник 597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73" name="Прямоугольник 597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74" name="Прямоугольник 597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75" name="Прямоугольник 597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76" name="Прямоугольник 5975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77" name="Прямоугольник 5976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78" name="Прямоугольник 597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79" name="Прямоугольник 597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80" name="Прямоугольник 597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81" name="Прямоугольник 598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82" name="Прямоугольник 598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5983" name="Прямоугольник 59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5984" name="Прямоугольник 5983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10</xdr:row>
      <xdr:rowOff>0</xdr:rowOff>
    </xdr:from>
    <xdr:ext cx="184730" cy="937629"/>
    <xdr:sp macro="" textlink="">
      <xdr:nvSpPr>
        <xdr:cNvPr id="5985" name="Прямоугольник 5984"/>
        <xdr:cNvSpPr/>
      </xdr:nvSpPr>
      <xdr:spPr>
        <a:xfrm>
          <a:off x="433560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5986" name="Прямоугольник 5985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87" name="Прямоугольник 5986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89" name="Прямоугольник 5988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90" name="Прямоугольник 598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91" name="Прямоугольник 599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92" name="Прямоугольник 599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93" name="Прямоугольник 599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94" name="Прямоугольник 599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5995" name="Прямоугольник 5994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5996" name="Прямоугольник 5995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5997" name="Прямоугольник 599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98" name="Прямоугольник 599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5999" name="Прямоугольник 599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00" name="Прямоугольник 599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01" name="Прямоугольник 600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02" name="Прямоугольник 600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03" name="Прямоугольник 600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04" name="Прямоугольник 600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05" name="Прямоугольник 600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06" name="Прямоугольник 60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07" name="Прямоугольник 600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008" name="Прямоугольник 600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09" name="Прямоугольник 6008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11" name="Прямоугольник 601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12" name="Прямоугольник 601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13" name="Прямоугольник 6012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14" name="Прямоугольник 6013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15" name="Прямоугольник 6014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16" name="Прямоугольник 601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17" name="Прямоугольник 601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6018" name="Прямоугольник 6017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10</xdr:row>
      <xdr:rowOff>0</xdr:rowOff>
    </xdr:from>
    <xdr:ext cx="184730" cy="937629"/>
    <xdr:sp macro="" textlink="">
      <xdr:nvSpPr>
        <xdr:cNvPr id="6019" name="Прямоугольник 6018"/>
        <xdr:cNvSpPr/>
      </xdr:nvSpPr>
      <xdr:spPr>
        <a:xfrm>
          <a:off x="433560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20" name="Прямоугольник 6019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021" name="Прямоугольник 6020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22" name="Прямоугольник 602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24" name="Прямоугольник 602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25" name="Прямоугольник 6024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26" name="Прямоугольник 602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27" name="Прямоугольник 602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28" name="Прямоугольник 6027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29" name="Прямоугольник 602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10</xdr:row>
      <xdr:rowOff>0</xdr:rowOff>
    </xdr:from>
    <xdr:ext cx="158753" cy="937629"/>
    <xdr:sp macro="" textlink="">
      <xdr:nvSpPr>
        <xdr:cNvPr id="6030" name="Прямоугольник 6029"/>
        <xdr:cNvSpPr/>
      </xdr:nvSpPr>
      <xdr:spPr>
        <a:xfrm>
          <a:off x="3442853" y="2247900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1" name="Прямоугольник 603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2" name="Прямоугольник 603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3" name="Прямоугольник 603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4" name="Прямоугольник 603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5" name="Прямоугольник 60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6" name="Прямоугольник 60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7" name="Прямоугольник 60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8" name="Прямоугольник 60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39" name="Прямоугольник 603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0" name="Прямоугольник 603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1" name="Прямоугольник 604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2" name="Прямоугольник 604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3" name="Прямоугольник 604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4" name="Прямоугольник 604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5" name="Прямоугольник 60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6" name="Прямоугольник 60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7" name="Прямоугольник 60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8" name="Прямоугольник 60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49" name="Прямоугольник 60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50" name="Прямоугольник 60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51" name="Прямоугольник 60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052" name="Прямоугольник 605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053" name="Прямоугольник 605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054" name="Прямоугольник 605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055" name="Прямоугольник 6054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056" name="Прямоугольник 6055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057" name="Прямоугольник 6056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10</xdr:row>
      <xdr:rowOff>0</xdr:rowOff>
    </xdr:from>
    <xdr:ext cx="184730" cy="937629"/>
    <xdr:sp macro="" textlink="">
      <xdr:nvSpPr>
        <xdr:cNvPr id="6058" name="Прямоугольник 6057"/>
        <xdr:cNvSpPr/>
      </xdr:nvSpPr>
      <xdr:spPr>
        <a:xfrm>
          <a:off x="316576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60" name="Прямоугольник 605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61" name="Прямоугольник 606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62" name="Прямоугольник 606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63" name="Прямоугольник 606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64" name="Прямоугольник 606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65" name="Прямоугольник 606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66" name="Прямоугольник 6065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67" name="Прямоугольник 6066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68" name="Прямоугольник 606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69" name="Прямоугольник 606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70" name="Прямоугольник 606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1" name="Прямоугольник 607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2" name="Прямоугольник 607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073" name="Прямоугольник 6072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4" name="Прямоугольник 607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5" name="Прямоугольник 607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6" name="Прямоугольник 607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7" name="Прямоугольник 607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78" name="Прямоугольник 607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80" name="Прямоугольник 607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81" name="Прямоугольник 608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82" name="Прямоугольник 608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83" name="Прямоугольник 608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084" name="Прямоугольник 6083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085" name="Прямоугольник 6084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086" name="Прямоугольник 6085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10</xdr:row>
      <xdr:rowOff>0</xdr:rowOff>
    </xdr:from>
    <xdr:ext cx="184730" cy="937629"/>
    <xdr:sp macro="" textlink="">
      <xdr:nvSpPr>
        <xdr:cNvPr id="6087" name="Прямоугольник 6086"/>
        <xdr:cNvSpPr/>
      </xdr:nvSpPr>
      <xdr:spPr>
        <a:xfrm>
          <a:off x="130665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088" name="Прямоугольник 6087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089" name="Прямоугольник 608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6090" name="Прямоугольник 6089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10</xdr:row>
      <xdr:rowOff>0</xdr:rowOff>
    </xdr:from>
    <xdr:ext cx="184730" cy="937629"/>
    <xdr:sp macro="" textlink="">
      <xdr:nvSpPr>
        <xdr:cNvPr id="6091" name="Прямоугольник 6090"/>
        <xdr:cNvSpPr/>
      </xdr:nvSpPr>
      <xdr:spPr>
        <a:xfrm>
          <a:off x="433560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092" name="Прямоугольник 6091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93" name="Прямоугольник 6092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95" name="Прямоугольник 6094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096" name="Прямоугольник 609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097" name="Прямоугольник 609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098" name="Прямоугольник 6097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099" name="Прямоугольник 6098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00" name="Прямоугольник 609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101" name="Прямоугольник 610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102" name="Прямоугольник 610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03" name="Прямоугольник 610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6105" name="Прямоугольник 6104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10</xdr:row>
      <xdr:rowOff>0</xdr:rowOff>
    </xdr:from>
    <xdr:ext cx="184730" cy="937629"/>
    <xdr:sp macro="" textlink="">
      <xdr:nvSpPr>
        <xdr:cNvPr id="6106" name="Прямоугольник 6105"/>
        <xdr:cNvSpPr/>
      </xdr:nvSpPr>
      <xdr:spPr>
        <a:xfrm>
          <a:off x="433560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107" name="Прямоугольник 6106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108" name="Прямоугольник 6107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110" name="Прямоугольник 6109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11" name="Прямоугольник 611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112" name="Прямоугольник 6111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113" name="Прямоугольник 6112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114" name="Прямоугольник 6113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15" name="Прямоугольник 611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16" name="Прямоугольник 611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17" name="Прямоугольник 611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18" name="Прямоугольник 611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119" name="Прямоугольник 611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20" name="Прямоугольник 611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21" name="Прямоугольник 612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22" name="Прямоугольник 612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123" name="Прямоугольник 612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4" name="Прямоугольник 612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5" name="Прямоугольник 612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6" name="Прямоугольник 612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7" name="Прямоугольник 612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8" name="Прямоугольник 612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29" name="Прямоугольник 612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0" name="Прямоугольник 612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1" name="Прямоугольник 613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2" name="Прямоугольник 613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3" name="Прямоугольник 613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4" name="Прямоугольник 613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5" name="Прямоугольник 61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6" name="Прямоугольник 61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7" name="Прямоугольник 61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38" name="Прямоугольник 61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10</xdr:row>
      <xdr:rowOff>0</xdr:rowOff>
    </xdr:from>
    <xdr:ext cx="184730" cy="937629"/>
    <xdr:sp macro="" textlink="">
      <xdr:nvSpPr>
        <xdr:cNvPr id="6139" name="Прямоугольник 6138"/>
        <xdr:cNvSpPr/>
      </xdr:nvSpPr>
      <xdr:spPr>
        <a:xfrm>
          <a:off x="1731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10</xdr:row>
      <xdr:rowOff>0</xdr:rowOff>
    </xdr:from>
    <xdr:ext cx="184730" cy="937629"/>
    <xdr:sp macro="" textlink="">
      <xdr:nvSpPr>
        <xdr:cNvPr id="6140" name="Прямоугольник 6139"/>
        <xdr:cNvSpPr/>
      </xdr:nvSpPr>
      <xdr:spPr>
        <a:xfrm>
          <a:off x="381606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10</xdr:row>
      <xdr:rowOff>0</xdr:rowOff>
    </xdr:from>
    <xdr:ext cx="184730" cy="937629"/>
    <xdr:sp macro="" textlink="">
      <xdr:nvSpPr>
        <xdr:cNvPr id="6141" name="Прямоугольник 6140"/>
        <xdr:cNvSpPr/>
      </xdr:nvSpPr>
      <xdr:spPr>
        <a:xfrm>
          <a:off x="955964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10</xdr:row>
      <xdr:rowOff>0</xdr:rowOff>
    </xdr:from>
    <xdr:ext cx="184730" cy="937629"/>
    <xdr:sp macro="" textlink="">
      <xdr:nvSpPr>
        <xdr:cNvPr id="6142" name="Прямоугольник 6141"/>
        <xdr:cNvSpPr/>
      </xdr:nvSpPr>
      <xdr:spPr>
        <a:xfrm>
          <a:off x="212061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43" name="Прямоугольник 614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44" name="Прямоугольник 614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45" name="Прямоугольник 6144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46" name="Прямоугольник 6145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47" name="Прямоугольник 6146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148" name="Прямоугольник 6147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49" name="Прямоугольник 61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0" name="Прямоугольник 61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1" name="Прямоугольник 61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2" name="Прямоугольник 615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3" name="Прямоугольник 615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4" name="Прямоугольник 615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5" name="Прямоугольник 615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6" name="Прямоугольник 615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7" name="Прямоугольник 61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8" name="Прямоугольник 615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59" name="Прямоугольник 615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0" name="Прямоугольник 615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1" name="Прямоугольник 616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2" name="Прямоугольник 616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3" name="Прямоугольник 616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4" name="Прямоугольник 616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5" name="Прямоугольник 616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6" name="Прямоугольник 616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67" name="Прямоугольник 616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337705</xdr:colOff>
      <xdr:row>10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147204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69" name="Прямоугольник 616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70" name="Прямоугольник 616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71" name="Прямоугольник 617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72" name="Прямоугольник 617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73" name="Прямоугольник 617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174" name="Прямоугольник 6173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75" name="Прямоугольник 617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76" name="Прямоугольник 617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77" name="Прямоугольник 617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78" name="Прямоугольник 617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79" name="Прямоугольник 617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0" name="Прямоугольник 617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1" name="Прямоугольник 618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2" name="Прямоугольник 618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3" name="Прямоугольник 61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4" name="Прямоугольник 618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5" name="Прямоугольник 618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6" name="Прямоугольник 618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7" name="Прямоугольник 618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8" name="Прямоугольник 618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89" name="Прямоугольник 618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90" name="Прямоугольник 618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91" name="Прямоугольник 619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92" name="Прямоугольник 619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93" name="Прямоугольник 619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194" name="Прямоугольник 619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195" name="Прямоугольник 6194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96" name="Прямоугольник 619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97" name="Прямоугольник 619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98" name="Прямоугольник 619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199" name="Прямоугольник 619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0" name="Прямоугольник 619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1" name="Прямоугольник 620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2" name="Прямоугольник 620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3" name="Прямоугольник 620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4" name="Прямоугольник 620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5" name="Прямоугольник 620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6" name="Прямоугольник 62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7" name="Прямоугольник 62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8" name="Прямоугольник 620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09" name="Прямоугольник 620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10" name="Прямоугольник 620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11" name="Прямоугольник 621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12" name="Прямоугольник 621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13" name="Прямоугольник 621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10</xdr:row>
      <xdr:rowOff>0</xdr:rowOff>
    </xdr:from>
    <xdr:ext cx="184730" cy="937629"/>
    <xdr:sp macro="" textlink="">
      <xdr:nvSpPr>
        <xdr:cNvPr id="6214" name="Прямоугольник 6213"/>
        <xdr:cNvSpPr/>
      </xdr:nvSpPr>
      <xdr:spPr>
        <a:xfrm>
          <a:off x="182620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10</xdr:row>
      <xdr:rowOff>0</xdr:rowOff>
    </xdr:from>
    <xdr:ext cx="184730" cy="937629"/>
    <xdr:sp macro="" textlink="">
      <xdr:nvSpPr>
        <xdr:cNvPr id="6215" name="Прямоугольник 6214"/>
        <xdr:cNvSpPr/>
      </xdr:nvSpPr>
      <xdr:spPr>
        <a:xfrm>
          <a:off x="448281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216" name="Прямоугольник 6215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217" name="Прямоугольник 6216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218" name="Прямоугольник 621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219" name="Прямоугольник 621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220" name="Прямоугольник 621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221" name="Прямоугольник 6220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22" name="Прямоугольник 6221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23" name="Прямоугольник 6222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24" name="Прямоугольник 6223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25" name="Прямоугольник 6224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26" name="Прямоугольник 6225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27" name="Прямоугольник 622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28" name="Прямоугольник 6227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29" name="Прямоугольник 622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30" name="Прямоугольник 6229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31" name="Прямоугольник 623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32" name="Прямоугольник 623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33" name="Прямоугольник 623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234" name="Прямоугольник 6233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35" name="Прямоугольник 6234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37" name="Прямоугольник 623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38" name="Прямоугольник 623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39" name="Прямоугольник 623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40" name="Прямоугольник 623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41" name="Прямоугольник 624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42" name="Прямоугольник 624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43" name="Прямоугольник 624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45" name="Прямоугольник 624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46" name="Прямоугольник 624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47" name="Прямоугольник 62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48" name="Прямоугольник 62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49" name="Прямоугольник 624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250" name="Прямоугольник 6249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51" name="Прямоугольник 625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53" name="Прямоугольник 625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54" name="Прямоугольник 625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55" name="Прямоугольник 625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56" name="Прямоугольник 625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257" name="Прямоугольник 62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10</xdr:row>
      <xdr:rowOff>0</xdr:rowOff>
    </xdr:from>
    <xdr:ext cx="184730" cy="937629"/>
    <xdr:sp macro="" textlink="">
      <xdr:nvSpPr>
        <xdr:cNvPr id="6258" name="Прямоугольник 6257"/>
        <xdr:cNvSpPr/>
      </xdr:nvSpPr>
      <xdr:spPr>
        <a:xfrm>
          <a:off x="4439515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259" name="Прямоугольник 625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60" name="Прямоугольник 625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62" name="Прямоугольник 626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63" name="Прямоугольник 626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64" name="Прямоугольник 6263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65" name="Прямоугольник 626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66" name="Прямоугольник 626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67" name="Прямоугольник 626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68" name="Прямоугольник 626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69" name="Прямоугольник 6268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70" name="Прямоугольник 6269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1" name="Прямоугольник 627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72" name="Прямоугольник 627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3" name="Прямоугольник 627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74" name="Прямоугольник 6273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75" name="Прямоугольник 6274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6" name="Прямоугольник 627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7" name="Прямоугольник 627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8" name="Прямоугольник 627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79" name="Прямоугольник 627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80" name="Прямоугольник 627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281" name="Прямоугольник 628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82" name="Прямоугольник 628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84" name="Прямоугольник 628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85" name="Прямоугольник 628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286" name="Прямоугольник 6285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87" name="Прямоугольник 628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88" name="Прямоугольник 628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89" name="Прямоугольник 628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290" name="Прямоугольник 628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1" name="Прямоугольник 629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2" name="Прямоугольник 6291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3" name="Прямоугольник 6292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4" name="Прямоугольник 6293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5" name="Прямоугольник 629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6" name="Прямоугольник 629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7" name="Прямоугольник 629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8" name="Прямоугольник 629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299" name="Прямоугольник 629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00" name="Прямоугольник 629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01" name="Прямоугольник 630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02" name="Прямоугольник 630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04" name="Прямоугольник 630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05" name="Прямоугольник 630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06" name="Прямоугольник 63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07" name="Прямоугольник 63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10</xdr:row>
      <xdr:rowOff>0</xdr:rowOff>
    </xdr:from>
    <xdr:ext cx="184730" cy="937629"/>
    <xdr:sp macro="" textlink="">
      <xdr:nvSpPr>
        <xdr:cNvPr id="6308" name="Прямоугольник 6307"/>
        <xdr:cNvSpPr/>
      </xdr:nvSpPr>
      <xdr:spPr>
        <a:xfrm>
          <a:off x="1566429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309" name="Прямоугольник 630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10" name="Прямоугольник 630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12" name="Прямоугольник 631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13" name="Прямоугольник 631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14" name="Прямоугольник 631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15" name="Прямоугольник 631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16" name="Прямоугольник 631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17" name="Прямоугольник 631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18" name="Прямоугольник 631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19" name="Прямоугольник 631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20" name="Прямоугольник 6319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21" name="Прямоугольник 632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22" name="Прямоугольник 632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23" name="Прямоугольник 632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24" name="Прямоугольник 632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25" name="Прямоугольник 632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26" name="Прямоугольник 632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27" name="Прямоугольник 632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28" name="Прямоугольник 632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329" name="Прямоугольник 632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30" name="Прямоугольник 632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32" name="Прямоугольник 633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33" name="Прямоугольник 633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34" name="Прямоугольник 633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35" name="Прямоугольник 633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36" name="Прямоугольник 633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37" name="Прямоугольник 633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38" name="Прямоугольник 633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39" name="Прямоугольник 633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40" name="Прямоугольник 6339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41" name="Прямоугольник 6340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42" name="Прямоугольник 634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43" name="Прямоугольник 634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44" name="Прямоугольник 634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45" name="Прямоугольник 634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46" name="Прямоугольник 634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47" name="Прямоугольник 634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48" name="Прямоугольник 634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349" name="Прямоугольник 634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50" name="Прямоугольник 6349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52" name="Прямоугольник 635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53" name="Прямоугольник 635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54" name="Прямоугольник 635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55" name="Прямоугольник 635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56" name="Прямоугольник 635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57" name="Прямоугольник 635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58" name="Прямоугольник 635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59" name="Прямоугольник 635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360" name="Прямоугольник 6359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61" name="Прямоугольник 636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62" name="Прямоугольник 636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63" name="Прямоугольник 636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64" name="Прямоугольник 6363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65" name="Прямоугольник 636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66" name="Прямоугольник 636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67" name="Прямоугольник 636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68" name="Прямоугольник 6367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69" name="Прямоугольник 6368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70" name="Прямоугольник 6369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71" name="Прямоугольник 637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72" name="Прямоугольник 637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73" name="Прямоугольник 6372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374" name="Прямоугольник 6373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375" name="Прямоугольник 6374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376" name="Прямоугольник 637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377" name="Прямоугольник 6376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10</xdr:row>
      <xdr:rowOff>0</xdr:rowOff>
    </xdr:from>
    <xdr:ext cx="184730" cy="937629"/>
    <xdr:sp macro="" textlink="">
      <xdr:nvSpPr>
        <xdr:cNvPr id="6378" name="Прямоугольник 6377"/>
        <xdr:cNvSpPr/>
      </xdr:nvSpPr>
      <xdr:spPr>
        <a:xfrm>
          <a:off x="130665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79" name="Прямоугольник 637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0" name="Прямоугольник 637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1" name="Прямоугольник 638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2" name="Прямоугольник 638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3" name="Прямоугольник 638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4" name="Прямоугольник 638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5" name="Прямоугольник 638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6" name="Прямоугольник 638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7" name="Прямоугольник 638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8" name="Прямоугольник 638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89" name="Прямоугольник 638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90" name="Прямоугольник 638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91" name="Прямоугольник 639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92" name="Прямоугольник 639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393" name="Прямоугольник 639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10</xdr:row>
      <xdr:rowOff>0</xdr:rowOff>
    </xdr:from>
    <xdr:ext cx="184730" cy="937629"/>
    <xdr:sp macro="" textlink="">
      <xdr:nvSpPr>
        <xdr:cNvPr id="6394" name="Прямоугольник 6393"/>
        <xdr:cNvSpPr/>
      </xdr:nvSpPr>
      <xdr:spPr>
        <a:xfrm>
          <a:off x="68753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10</xdr:row>
      <xdr:rowOff>0</xdr:rowOff>
    </xdr:from>
    <xdr:ext cx="184730" cy="937629"/>
    <xdr:sp macro="" textlink="">
      <xdr:nvSpPr>
        <xdr:cNvPr id="6396" name="Прямоугольник 6395"/>
        <xdr:cNvSpPr/>
      </xdr:nvSpPr>
      <xdr:spPr>
        <a:xfrm>
          <a:off x="381606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10</xdr:row>
      <xdr:rowOff>0</xdr:rowOff>
    </xdr:from>
    <xdr:ext cx="184730" cy="937629"/>
    <xdr:sp macro="" textlink="">
      <xdr:nvSpPr>
        <xdr:cNvPr id="6397" name="Прямоугольник 6396"/>
        <xdr:cNvSpPr/>
      </xdr:nvSpPr>
      <xdr:spPr>
        <a:xfrm>
          <a:off x="955964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10</xdr:row>
      <xdr:rowOff>0</xdr:rowOff>
    </xdr:from>
    <xdr:ext cx="184730" cy="937629"/>
    <xdr:sp macro="" textlink="">
      <xdr:nvSpPr>
        <xdr:cNvPr id="6398" name="Прямоугольник 6397"/>
        <xdr:cNvSpPr/>
      </xdr:nvSpPr>
      <xdr:spPr>
        <a:xfrm>
          <a:off x="212061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399" name="Прямоугольник 639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00" name="Прямоугольник 639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01" name="Прямоугольник 640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02" name="Прямоугольник 640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03" name="Прямоугольник 6402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404" name="Прямоугольник 6403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05" name="Прямоугольник 640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06" name="Прямоугольник 640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07" name="Прямоугольник 640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08" name="Прямоугольник 640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09" name="Прямоугольник 640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0" name="Прямоугольник 640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1" name="Прямоугольник 641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2" name="Прямоугольник 641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3" name="Прямоугольник 641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4" name="Прямоугольник 641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5" name="Прямоугольник 641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6" name="Прямоугольник 641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7" name="Прямоугольник 641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8" name="Прямоугольник 641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19" name="Прямоугольник 641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20" name="Прямоугольник 641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21" name="Прямоугольник 642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22" name="Прямоугольник 642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10</xdr:row>
      <xdr:rowOff>0</xdr:rowOff>
    </xdr:from>
    <xdr:ext cx="184730" cy="937629"/>
    <xdr:sp macro="" textlink="">
      <xdr:nvSpPr>
        <xdr:cNvPr id="6423" name="Прямоугольник 6422"/>
        <xdr:cNvSpPr/>
      </xdr:nvSpPr>
      <xdr:spPr>
        <a:xfrm>
          <a:off x="890674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24" name="Прямоугольник 642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25" name="Прямоугольник 6424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26" name="Прямоугольник 6425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27" name="Прямоугольник 6426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428" name="Прямоугольник 642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429" name="Прямоугольник 6428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431" name="Прямоугольник 643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32" name="Прямоугольник 6431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33" name="Прямоугольник 643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34" name="Прямоугольник 643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435" name="Прямоугольник 643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36" name="Прямоугольник 64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37" name="Прямоугольник 64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438" name="Прямоугольник 643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439" name="Прямоугольник 6438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1" name="Прямоугольник 644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2" name="Прямоугольник 644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3" name="Прямоугольник 644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4" name="Прямоугольник 644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5" name="Прямоугольник 644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446" name="Прямоугольник 6445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47" name="Прямоугольник 6446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8" name="Прямоугольник 644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49" name="Прямоугольник 644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10</xdr:row>
      <xdr:rowOff>0</xdr:rowOff>
    </xdr:from>
    <xdr:ext cx="184730" cy="937629"/>
    <xdr:sp macro="" textlink="">
      <xdr:nvSpPr>
        <xdr:cNvPr id="6450" name="Прямоугольник 6449"/>
        <xdr:cNvSpPr/>
      </xdr:nvSpPr>
      <xdr:spPr>
        <a:xfrm>
          <a:off x="890674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51" name="Прямоугольник 6450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2" name="Прямоугольник 645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3" name="Прямоугольник 645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4" name="Прямоугольник 645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10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8910204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56" name="Прямоугольник 6455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7" name="Прямоугольник 645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8" name="Прямоугольник 645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59" name="Прямоугольник 645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60" name="Прямоугольник 645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462" name="Прямоугольник 6461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63" name="Прямоугольник 6462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64" name="Прямоугольник 646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65" name="Прямоугольник 646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466" name="Прямоугольник 6465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67" name="Прямоугольник 646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68" name="Прямоугольник 646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469" name="Прямоугольник 6468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10</xdr:row>
      <xdr:rowOff>0</xdr:rowOff>
    </xdr:from>
    <xdr:ext cx="184730" cy="937629"/>
    <xdr:sp macro="" textlink="">
      <xdr:nvSpPr>
        <xdr:cNvPr id="6470" name="Прямоугольник 6469"/>
        <xdr:cNvSpPr/>
      </xdr:nvSpPr>
      <xdr:spPr>
        <a:xfrm>
          <a:off x="339956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2" name="Прямоугольник 647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3" name="Прямоугольник 647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4" name="Прямоугольник 647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5" name="Прямоугольник 647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6" name="Прямоугольник 647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10</xdr:row>
      <xdr:rowOff>0</xdr:rowOff>
    </xdr:from>
    <xdr:ext cx="124732" cy="110854"/>
    <xdr:sp macro="" textlink="">
      <xdr:nvSpPr>
        <xdr:cNvPr id="6477" name="Прямоугольник 6476"/>
        <xdr:cNvSpPr/>
      </xdr:nvSpPr>
      <xdr:spPr>
        <a:xfrm>
          <a:off x="5587712" y="22479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0" cy="937629"/>
    <xdr:sp macro="" textlink="">
      <xdr:nvSpPr>
        <xdr:cNvPr id="6478" name="Прямоугольник 6477"/>
        <xdr:cNvSpPr/>
      </xdr:nvSpPr>
      <xdr:spPr>
        <a:xfrm>
          <a:off x="222885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79" name="Прямоугольник 647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80" name="Прямоугольник 647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481" name="Прямоугольник 6480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83" name="Прямоугольник 648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84" name="Прямоугольник 648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10</xdr:row>
      <xdr:rowOff>0</xdr:rowOff>
    </xdr:from>
    <xdr:ext cx="184730" cy="937629"/>
    <xdr:sp macro="" textlink="">
      <xdr:nvSpPr>
        <xdr:cNvPr id="6485" name="Прямоугольник 6484"/>
        <xdr:cNvSpPr/>
      </xdr:nvSpPr>
      <xdr:spPr>
        <a:xfrm>
          <a:off x="34168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86" name="Прямоугольник 648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487" name="Прямоугольник 648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488" name="Прямоугольник 6487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0" name="Прямоугольник 648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1" name="Прямоугольник 649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2" name="Прямоугольник 649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3" name="Прямоугольник 649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4" name="Прямоугольник 6493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10</xdr:row>
      <xdr:rowOff>0</xdr:rowOff>
    </xdr:from>
    <xdr:ext cx="184730" cy="937629"/>
    <xdr:sp macro="" textlink="">
      <xdr:nvSpPr>
        <xdr:cNvPr id="6495" name="Прямоугольник 6494"/>
        <xdr:cNvSpPr/>
      </xdr:nvSpPr>
      <xdr:spPr>
        <a:xfrm>
          <a:off x="339955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164523</xdr:colOff>
      <xdr:row>9</xdr:row>
      <xdr:rowOff>424294</xdr:rowOff>
    </xdr:from>
    <xdr:ext cx="184730" cy="937629"/>
    <xdr:sp macro="" textlink="">
      <xdr:nvSpPr>
        <xdr:cNvPr id="6496" name="Прямоугольник 6495"/>
        <xdr:cNvSpPr/>
      </xdr:nvSpPr>
      <xdr:spPr>
        <a:xfrm>
          <a:off x="2398568" y="343765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7" name="Прямоугольник 649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498" name="Прямоугольник 649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00" name="Прямоугольник 649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01" name="Прямоугольник 650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502" name="Прямоугольник 6501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7936056" y="22479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05" name="Прямоугольник 6504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06" name="Прямоугольник 6505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07" name="Прямоугольник 6506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08" name="Прямоугольник 650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09" name="Прямоугольник 650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10</xdr:row>
      <xdr:rowOff>129886</xdr:rowOff>
    </xdr:from>
    <xdr:ext cx="184730" cy="937629"/>
    <xdr:sp macro="" textlink="">
      <xdr:nvSpPr>
        <xdr:cNvPr id="6511" name="Прямоугольник 6510"/>
        <xdr:cNvSpPr/>
      </xdr:nvSpPr>
      <xdr:spPr>
        <a:xfrm>
          <a:off x="2944090" y="35848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12" name="Прямоугольник 6511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13" name="Прямоугольник 6512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15" name="Прямоугольник 651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16" name="Прямоугольник 651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10</xdr:row>
      <xdr:rowOff>0</xdr:rowOff>
    </xdr:from>
    <xdr:ext cx="184730" cy="937629"/>
    <xdr:sp macro="" textlink="">
      <xdr:nvSpPr>
        <xdr:cNvPr id="6517" name="Прямоугольник 6516"/>
        <xdr:cNvSpPr/>
      </xdr:nvSpPr>
      <xdr:spPr>
        <a:xfrm>
          <a:off x="7936056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18" name="Прямоугольник 6517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19" name="Прямоугольник 6518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20" name="Прямоугольник 6519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0" cy="937629"/>
    <xdr:sp macro="" textlink="">
      <xdr:nvSpPr>
        <xdr:cNvPr id="6521" name="Прямоугольник 6520"/>
        <xdr:cNvSpPr/>
      </xdr:nvSpPr>
      <xdr:spPr>
        <a:xfrm>
          <a:off x="300990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4" name="Прямоугольник 652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5" name="Прямоугольник 652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6" name="Прямоугольник 652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7" name="Прямоугольник 652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8" name="Прямоугольник 652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29" name="Прямоугольник 652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0" name="Прямоугольник 652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1" name="Прямоугольник 653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2" name="Прямоугольник 653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3" name="Прямоугольник 653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4" name="Прямоугольник 653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5" name="Прямоугольник 65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6" name="Прямоугольник 65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7" name="Прямоугольник 65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38" name="Прямоугольник 65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10</xdr:row>
      <xdr:rowOff>0</xdr:rowOff>
    </xdr:from>
    <xdr:ext cx="184730" cy="937629"/>
    <xdr:sp macro="" textlink="">
      <xdr:nvSpPr>
        <xdr:cNvPr id="6539" name="Прямоугольник 6538"/>
        <xdr:cNvSpPr/>
      </xdr:nvSpPr>
      <xdr:spPr>
        <a:xfrm>
          <a:off x="78278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10</xdr:row>
      <xdr:rowOff>0</xdr:rowOff>
    </xdr:from>
    <xdr:ext cx="184730" cy="937629"/>
    <xdr:sp macro="" textlink="">
      <xdr:nvSpPr>
        <xdr:cNvPr id="6541" name="Прямоугольник 6540"/>
        <xdr:cNvSpPr/>
      </xdr:nvSpPr>
      <xdr:spPr>
        <a:xfrm>
          <a:off x="3816061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10</xdr:row>
      <xdr:rowOff>0</xdr:rowOff>
    </xdr:from>
    <xdr:ext cx="184730" cy="937629"/>
    <xdr:sp macro="" textlink="">
      <xdr:nvSpPr>
        <xdr:cNvPr id="6542" name="Прямоугольник 6541"/>
        <xdr:cNvSpPr/>
      </xdr:nvSpPr>
      <xdr:spPr>
        <a:xfrm>
          <a:off x="955964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10</xdr:row>
      <xdr:rowOff>0</xdr:rowOff>
    </xdr:from>
    <xdr:ext cx="184730" cy="937629"/>
    <xdr:sp macro="" textlink="">
      <xdr:nvSpPr>
        <xdr:cNvPr id="6543" name="Прямоугольник 6542"/>
        <xdr:cNvSpPr/>
      </xdr:nvSpPr>
      <xdr:spPr>
        <a:xfrm>
          <a:off x="2120612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44" name="Прямоугольник 6543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45" name="Прямоугольник 6544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46" name="Прямоугольник 6545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47" name="Прямоугольник 6546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48" name="Прямоугольник 654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549" name="Прямоугольник 6548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0" name="Прямоугольник 654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1" name="Прямоугольник 655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2" name="Прямоугольник 655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3" name="Прямоугольник 6552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4" name="Прямоугольник 6553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5" name="Прямоугольник 655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6" name="Прямоугольник 655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7" name="Прямоугольник 655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8" name="Прямоугольник 655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59" name="Прямоугольник 6558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60" name="Прямоугольник 6559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61" name="Прямоугольник 6560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0" cy="937629"/>
    <xdr:sp macro="" textlink="">
      <xdr:nvSpPr>
        <xdr:cNvPr id="6562" name="Прямоугольник 6561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8659</xdr:colOff>
      <xdr:row>10</xdr:row>
      <xdr:rowOff>34637</xdr:rowOff>
    </xdr:from>
    <xdr:ext cx="184730" cy="937629"/>
    <xdr:sp macro="" textlink="">
      <xdr:nvSpPr>
        <xdr:cNvPr id="6563" name="Прямоугольник 6562"/>
        <xdr:cNvSpPr/>
      </xdr:nvSpPr>
      <xdr:spPr>
        <a:xfrm>
          <a:off x="1143000" y="3489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10</xdr:row>
      <xdr:rowOff>8660</xdr:rowOff>
    </xdr:from>
    <xdr:ext cx="184730" cy="937629"/>
    <xdr:sp macro="" textlink="">
      <xdr:nvSpPr>
        <xdr:cNvPr id="6564" name="Прямоугольник 6563"/>
        <xdr:cNvSpPr/>
      </xdr:nvSpPr>
      <xdr:spPr>
        <a:xfrm>
          <a:off x="5533159" y="346363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10</xdr:row>
      <xdr:rowOff>0</xdr:rowOff>
    </xdr:from>
    <xdr:ext cx="184730" cy="937629"/>
    <xdr:sp macro="" textlink="">
      <xdr:nvSpPr>
        <xdr:cNvPr id="6565" name="Прямоугольник 6564"/>
        <xdr:cNvSpPr/>
      </xdr:nvSpPr>
      <xdr:spPr>
        <a:xfrm>
          <a:off x="82607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10</xdr:row>
      <xdr:rowOff>0</xdr:rowOff>
    </xdr:from>
    <xdr:ext cx="184730" cy="937629"/>
    <xdr:sp macro="" textlink="">
      <xdr:nvSpPr>
        <xdr:cNvPr id="6566" name="Прямоугольник 6565"/>
        <xdr:cNvSpPr/>
      </xdr:nvSpPr>
      <xdr:spPr>
        <a:xfrm>
          <a:off x="1016577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68" name="Прямоугольник 6567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69" name="Прямоугольник 6568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70" name="Прямоугольник 6569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71" name="Прямоугольник 6570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10</xdr:row>
      <xdr:rowOff>0</xdr:rowOff>
    </xdr:from>
    <xdr:ext cx="184730" cy="937629"/>
    <xdr:sp macro="" textlink="">
      <xdr:nvSpPr>
        <xdr:cNvPr id="6572" name="Прямоугольник 6571"/>
        <xdr:cNvSpPr/>
      </xdr:nvSpPr>
      <xdr:spPr>
        <a:xfrm>
          <a:off x="5027468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10</xdr:row>
      <xdr:rowOff>0</xdr:rowOff>
    </xdr:from>
    <xdr:ext cx="184730" cy="937629"/>
    <xdr:sp macro="" textlink="">
      <xdr:nvSpPr>
        <xdr:cNvPr id="6573" name="Прямоугольник 6572"/>
        <xdr:cNvSpPr/>
      </xdr:nvSpPr>
      <xdr:spPr>
        <a:xfrm>
          <a:off x="9189893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0" cy="937629"/>
    <xdr:sp macro="" textlink="">
      <xdr:nvSpPr>
        <xdr:cNvPr id="6575" name="Прямоугольник 65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10</xdr:row>
      <xdr:rowOff>150670</xdr:rowOff>
    </xdr:from>
    <xdr:ext cx="184730" cy="937629"/>
    <xdr:sp macro="" textlink="">
      <xdr:nvSpPr>
        <xdr:cNvPr id="6578" name="Прямоугольник 6577"/>
        <xdr:cNvSpPr/>
      </xdr:nvSpPr>
      <xdr:spPr>
        <a:xfrm>
          <a:off x="3616035" y="36056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79" name="Прямоугольник 657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0" name="Прямоугольник 657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1" name="Прямоугольник 658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6582" name="Прямоугольник 6581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3" name="Прямоугольник 658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584" name="Прямоугольник 658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5" name="Прямоугольник 658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586" name="Прямоугольник 658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7" name="Прямоугольник 658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88" name="Прямоугольник 658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589" name="Прямоугольник 658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90" name="Прямоугольник 658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91" name="Прямоугольник 659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592" name="Прямоугольник 659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593" name="Прямоугольник 659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594" name="Прямоугольник 659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595" name="Прямоугольник 659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596" name="Прямоугольник 659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597" name="Прямоугольник 659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598" name="Прямоугольник 659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599" name="Прямоугольник 659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00" name="Прямоугольник 659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01" name="Прямоугольник 660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02" name="Прямоугольник 660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03" name="Прямоугольник 660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04" name="Прямоугольник 660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05" name="Прямоугольник 660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06" name="Прямоугольник 660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07" name="Прямоугольник 660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08" name="Прямоугольник 660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09" name="Прямоугольник 660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10" name="Прямоугольник 660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11" name="Прямоугольник 661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12" name="Прямоугольник 661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13" name="Прямоугольник 661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14" name="Прямоугольник 661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15" name="Прямоугольник 661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16" name="Прямоугольник 661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17" name="Прямоугольник 661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18" name="Прямоугольник 661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19" name="Прямоугольник 661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20" name="Прямоугольник 661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21" name="Прямоугольник 662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22" name="Прямоугольник 662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23" name="Прямоугольник 662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24" name="Прямоугольник 662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25" name="Прямоугольник 662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26" name="Прямоугольник 662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27" name="Прямоугольник 662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28" name="Прямоугольник 662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29" name="Прямоугольник 662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30" name="Прямоугольник 662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31" name="Прямоугольник 663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32" name="Прямоугольник 663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33" name="Прямоугольник 663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34" name="Прямоугольник 663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35" name="Прямоугольник 663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36" name="Прямоугольник 663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37" name="Прямоугольник 663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38" name="Прямоугольник 663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39" name="Прямоугольник 663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40" name="Прямоугольник 66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41" name="Прямоугольник 664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42" name="Прямоугольник 664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43" name="Прямоугольник 664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44" name="Прямоугольник 664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45" name="Прямоугольник 664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46" name="Прямоугольник 664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47" name="Прямоугольник 664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48" name="Прямоугольник 664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49" name="Прямоугольник 664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50" name="Прямоугольник 664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51" name="Прямоугольник 6650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52" name="Прямоугольник 665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53" name="Прямоугольник 665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54" name="Прямоугольник 665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55" name="Прямоугольник 665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56" name="Прямоугольник 665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57" name="Прямоугольник 665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60" name="Прямоугольник 665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61" name="Прямоугольник 666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62" name="Прямоугольник 666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63" name="Прямоугольник 666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64" name="Прямоугольник 666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65" name="Прямоугольник 666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66" name="Прямоугольник 666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67" name="Прямоугольник 666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68" name="Прямоугольник 666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69" name="Прямоугольник 666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70" name="Прямоугольник 666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71" name="Прямоугольник 667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72" name="Прямоугольник 667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73" name="Прямоугольник 667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74" name="Прямоугольник 667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75" name="Прямоугольник 667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76" name="Прямоугольник 667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77" name="Прямоугольник 667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78" name="Прямоугольник 667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79" name="Прямоугольник 667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80" name="Прямоугольник 667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81" name="Прямоугольник 66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82" name="Прямоугольник 668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83" name="Прямоугольник 668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84" name="Прямоугольник 668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85" name="Прямоугольник 668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686" name="Прямоугольник 668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87" name="Прямоугольник 668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88" name="Прямоугольник 668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689" name="Прямоугольник 668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90" name="Прямоугольник 668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1" name="Прямоугольник 669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2" name="Прямоугольник 669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3" name="Прямоугольник 669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4" name="Прямоугольник 669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695" name="Прямоугольник 669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6" name="Прямоугольник 669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7" name="Прямоугольник 66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8" name="Прямоугольник 669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699" name="Прямоугольник 669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6700" name="Прямоугольник 6699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01" name="Прямоугольник 670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02" name="Прямоугольник 670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03" name="Прямоугольник 670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04" name="Прямоугольник 670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05" name="Прямоугольник 670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06" name="Прямоугольник 670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07" name="Прямоугольник 670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08" name="Прямоугольник 670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09" name="Прямоугольник 670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10" name="Прямоугольник 670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1" name="Прямоугольник 671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2" name="Прямоугольник 671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3" name="Прямоугольник 671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4" name="Прямоугольник 671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15" name="Прямоугольник 671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16" name="Прямоугольник 671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7" name="Прямоугольник 671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18" name="Прямоугольник 671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19" name="Прямоугольник 671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20" name="Прямоугольник 671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1" name="Прямоугольник 672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2" name="Прямоугольник 672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3" name="Прямоугольник 672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4" name="Прямоугольник 672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25" name="Прямоугольник 672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26" name="Прямоугольник 672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7" name="Прямоугольник 672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28" name="Прямоугольник 672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29" name="Прямоугольник 672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30" name="Прямоугольник 672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31" name="Прямоугольник 673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32" name="Прямоугольник 673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33" name="Прямоугольник 673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34" name="Прямоугольник 673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35" name="Прямоугольник 673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36" name="Прямоугольник 673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37" name="Прямоугольник 673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38" name="Прямоугольник 673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39" name="Прямоугольник 673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0" name="Прямоугольник 67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1" name="Прямоугольник 674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2" name="Прямоугольник 674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3" name="Прямоугольник 674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44" name="Прямоугольник 674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45" name="Прямоугольник 674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6" name="Прямоугольник 674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47" name="Прямоугольник 674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48" name="Прямоугольник 674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49" name="Прямоугольник 674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50" name="Прямоугольник 674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51" name="Прямоугольник 675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52" name="Прямоугольник 675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53" name="Прямоугольник 675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4" name="Прямоугольник 675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5" name="Прямоугольник 675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6" name="Прямоугольник 675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7" name="Прямоугольник 675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8" name="Прямоугольник 675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59" name="Прямоугольник 675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60" name="Прямоугольник 675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61" name="Прямоугольник 676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62" name="Прямоугольник 676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63" name="Прямоугольник 676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64" name="Прямоугольник 676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65" name="Прямоугольник 676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66" name="Прямоугольник 676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67" name="Прямоугольник 676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68" name="Прямоугольник 676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69" name="Прямоугольник 676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70" name="Прямоугольник 676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71" name="Прямоугольник 677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72" name="Прямоугольник 677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3" name="Прямоугольник 677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4" name="Прямоугольник 677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5" name="Прямоугольник 677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6" name="Прямоугольник 677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7" name="Прямоугольник 677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78" name="Прямоугольник 677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79" name="Прямоугольник 677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80" name="Прямоугольник 677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1" name="Прямоугольник 67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2" name="Прямоугольник 678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83" name="Прямоугольник 678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84" name="Прямоугольник 678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5" name="Прямоугольник 678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6" name="Прямоугольник 678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7" name="Прямоугольник 678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88" name="Прямоугольник 678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89" name="Прямоугольник 678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0" name="Прямоугольник 678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1" name="Прямоугольник 679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2" name="Прямоугольник 679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3" name="Прямоугольник 679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4" name="Прямоугольник 679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795" name="Прямоугольник 679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796" name="Прямоугольник 679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97" name="Прямоугольник 67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798" name="Прямоугольник 679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799" name="Прямоугольник 679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00" name="Прямоугольник 679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01" name="Прямоугольник 680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02" name="Прямоугольник 680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03" name="Прямоугольник 680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04" name="Прямоугольник 680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05" name="Прямоугольник 680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06" name="Прямоугольник 680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07" name="Прямоугольник 680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08" name="Прямоугольник 680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09" name="Прямоугольник 680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10" name="Прямоугольник 680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11" name="Прямоугольник 681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12" name="Прямоугольник 681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13" name="Прямоугольник 681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14" name="Прямоугольник 681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15" name="Прямоугольник 681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16" name="Прямоугольник 681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17" name="Прямоугольник 681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18" name="Прямоугольник 681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19" name="Прямоугольник 681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20" name="Прямоугольник 681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21" name="Прямоугольник 682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22" name="Прямоугольник 682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23" name="Прямоугольник 682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24" name="Прямоугольник 682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25" name="Прямоугольник 682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6826" name="Прямоугольник 6825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27" name="Прямоугольник 682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28" name="Прямоугольник 682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29" name="Прямоугольник 682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0" name="Прямоугольник 682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31" name="Прямоугольник 683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32" name="Прямоугольник 683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3" name="Прямоугольник 683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4" name="Прямоугольник 683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5" name="Прямоугольник 683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6" name="Прямоугольник 683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7" name="Прямоугольник 683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38" name="Прямоугольник 683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39" name="Прямоугольник 683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0" name="Прямоугольник 68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41" name="Прямоугольник 684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2" name="Прямоугольник 684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3" name="Прямоугольник 684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4" name="Прямоугольник 684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45" name="Прямоугольник 684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6" name="Прямоугольник 684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7" name="Прямоугольник 684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8" name="Прямоугольник 684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49" name="Прямоугольник 684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50" name="Прямоугольник 684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51" name="Прямоугольник 685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2" name="Прямоугольник 685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3" name="Прямоугольник 685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54" name="Прямоугольник 685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11</xdr:row>
      <xdr:rowOff>0</xdr:rowOff>
    </xdr:from>
    <xdr:ext cx="184730" cy="937629"/>
    <xdr:sp macro="" textlink="">
      <xdr:nvSpPr>
        <xdr:cNvPr id="6855" name="Прямоугольник 6854"/>
        <xdr:cNvSpPr/>
      </xdr:nvSpPr>
      <xdr:spPr>
        <a:xfrm>
          <a:off x="340302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6" name="Прямоугольник 685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7" name="Прямоугольник 685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8" name="Прямоугольник 685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59" name="Прямоугольник 685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0" name="Прямоугольник 685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6861" name="Прямоугольник 686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2" name="Прямоугольник 686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3" name="Прямоугольник 686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64" name="Прямоугольник 686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5" name="Прямоугольник 686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6" name="Прямоугольник 686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867" name="Прямоугольник 686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11</xdr:row>
      <xdr:rowOff>0</xdr:rowOff>
    </xdr:from>
    <xdr:ext cx="184730" cy="937629"/>
    <xdr:sp macro="" textlink="">
      <xdr:nvSpPr>
        <xdr:cNvPr id="6868" name="Прямоугольник 6867"/>
        <xdr:cNvSpPr/>
      </xdr:nvSpPr>
      <xdr:spPr>
        <a:xfrm>
          <a:off x="342034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69" name="Прямоугольник 686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0" name="Прямоугольник 686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1" name="Прямоугольник 687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2" name="Прямоугольник 687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3" name="Прямоугольник 687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6874" name="Прямоугольник 687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6" name="Прямоугольник 687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7" name="Прямоугольник 687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8" name="Прямоугольник 687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79" name="Прямоугольник 687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0" name="Прямоугольник 687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1" name="Прямоугольник 68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2" name="Прямоугольник 688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11</xdr:row>
      <xdr:rowOff>129886</xdr:rowOff>
    </xdr:from>
    <xdr:ext cx="184730" cy="937629"/>
    <xdr:sp macro="" textlink="">
      <xdr:nvSpPr>
        <xdr:cNvPr id="6883" name="Прямоугольник 6882"/>
        <xdr:cNvSpPr/>
      </xdr:nvSpPr>
      <xdr:spPr>
        <a:xfrm>
          <a:off x="2944090" y="35848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4" name="Прямоугольник 688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5" name="Прямоугольник 688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6" name="Прямоугольник 688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7" name="Прямоугольник 688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8" name="Прямоугольник 688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6889" name="Прямоугольник 688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6890" name="Прямоугольник 6889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11</xdr:row>
      <xdr:rowOff>150670</xdr:rowOff>
    </xdr:from>
    <xdr:ext cx="184730" cy="937629"/>
    <xdr:sp macro="" textlink="">
      <xdr:nvSpPr>
        <xdr:cNvPr id="6891" name="Прямоугольник 6890"/>
        <xdr:cNvSpPr/>
      </xdr:nvSpPr>
      <xdr:spPr>
        <a:xfrm>
          <a:off x="3616035" y="36056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2" name="Прямоугольник 689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3" name="Прямоугольник 689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4" name="Прямоугольник 689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5" name="Прямоугольник 689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6" name="Прямоугольник 689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7" name="Прямоугольник 689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8" name="Прямоугольник 689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899" name="Прямоугольник 689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0" name="Прямоугольник 689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1" name="Прямоугольник 690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2" name="Прямоугольник 690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3" name="Прямоугольник 690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4" name="Прямоугольник 690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5" name="Прямоугольник 69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6" name="Прямоугольник 69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7" name="Прямоугольник 690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8" name="Прямоугольник 690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09" name="Прямоугольник 69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0" name="Прямоугольник 69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1" name="Прямоугольник 69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2" name="Прямоугольник 691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3" name="Прямоугольник 691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4" name="Прямоугольник 691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5" name="Прямоугольник 691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6" name="Прямоугольник 691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7" name="Прямоугольник 69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18" name="Прямоугольник 691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19" name="Прямоугольник 691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20" name="Прямоугольник 691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21" name="Прямоугольник 692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22" name="Прямоугольник 692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23" name="Прямоугольник 692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6924" name="Прямоугольник 6923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25" name="Прямоугольник 692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26" name="Прямоугольник 692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27" name="Прямоугольник 692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28" name="Прямоугольник 692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29" name="Прямоугольник 692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0" name="Прямоугольник 692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1" name="Прямоугольник 693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2" name="Прямоугольник 69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3" name="Прямоугольник 69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4" name="Прямоугольник 693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5" name="Прямоугольник 693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6" name="Прямоугольник 693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7" name="Прямоугольник 693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8" name="Прямоугольник 693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39" name="Прямоугольник 69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40" name="Прямоугольник 69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41" name="Прямоугольник 69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42" name="Прямоугольник 69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43" name="Прямоугольник 694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44" name="Прямоугольник 694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0" cy="937629"/>
    <xdr:sp macro="" textlink="">
      <xdr:nvSpPr>
        <xdr:cNvPr id="6945" name="Прямоугольник 694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46" name="Прямоугольник 694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47" name="Прямоугольник 6946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48" name="Прямоугольник 694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49" name="Прямоугольник 694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6950" name="Прямоугольник 694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6951" name="Прямоугольник 6950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2" name="Прямоугольник 695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3" name="Прямоугольник 695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4" name="Прямоугольник 69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5" name="Прямоугольник 695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6" name="Прямоугольник 695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7" name="Прямоугольник 695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8" name="Прямоугольник 695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59" name="Прямоугольник 695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0" name="Прямоугольник 69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1" name="Прямоугольник 69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2" name="Прямоугольник 69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3" name="Прямоугольник 696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4" name="Прямоугольник 696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5" name="Прямоугольник 696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6" name="Прямоугольник 696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7" name="Прямоугольник 696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8" name="Прямоугольник 696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69" name="Прямоугольник 696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0" name="Прямоугольник 696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1" name="Прямоугольник 697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2" name="Прямоугольник 697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3" name="Прямоугольник 697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4" name="Прямоугольник 697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5" name="Прямоугольник 697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6" name="Прямоугольник 697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6977" name="Прямоугольник 6976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8" name="Прямоугольник 697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79" name="Прямоугольник 697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0" name="Прямоугольник 697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1" name="Прямоугольник 698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2" name="Прямоугольник 698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3" name="Прямоугольник 698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4" name="Прямоугольник 698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5" name="Прямоугольник 69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6" name="Прямоугольник 698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87" name="Прямоугольник 698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6988" name="Прямоугольник 698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6989" name="Прямоугольник 6988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0" name="Прямоугольник 698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1" name="Прямоугольник 699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2" name="Прямоугольник 699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3" name="Прямоугольник 699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4" name="Прямоугольник 699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6995" name="Прямоугольник 699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6" name="Прямоугольник 699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7" name="Прямоугольник 699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8" name="Прямоугольник 699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6999" name="Прямоугольник 699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000" name="Прямоугольник 699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01" name="Прямоугольник 7000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2" name="Прямоугольник 700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3" name="Прямоугольник 700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4" name="Прямоугольник 700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5" name="Прямоугольник 70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6" name="Прямоугольник 70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07" name="Прямоугольник 7006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8" name="Прямоугольник 700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09" name="Прямоугольник 70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0" name="Прямоугольник 70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1" name="Прямоугольник 70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12" name="Прямоугольник 7011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3" name="Прямоугольник 701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4" name="Прямоугольник 701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5" name="Прямоугольник 701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6" name="Прямоугольник 701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7" name="Прямоугольник 70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18" name="Прямоугольник 7017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19" name="Прямоугольник 701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0" name="Прямоугольник 701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1" name="Прямоугольник 702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2" name="Прямоугольник 702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023" name="Прямоугольник 702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24" name="Прямоугольник 7023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5" name="Прямоугольник 702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6" name="Прямоугольник 702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27" name="Прямоугольник 702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11</xdr:row>
      <xdr:rowOff>0</xdr:rowOff>
    </xdr:from>
    <xdr:ext cx="184730" cy="937629"/>
    <xdr:sp macro="" textlink="">
      <xdr:nvSpPr>
        <xdr:cNvPr id="7028" name="Прямоугольник 7027"/>
        <xdr:cNvSpPr/>
      </xdr:nvSpPr>
      <xdr:spPr>
        <a:xfrm>
          <a:off x="753340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11</xdr:row>
      <xdr:rowOff>0</xdr:rowOff>
    </xdr:from>
    <xdr:ext cx="184730" cy="937629"/>
    <xdr:sp macro="" textlink="">
      <xdr:nvSpPr>
        <xdr:cNvPr id="7029" name="Прямоугольник 7028"/>
        <xdr:cNvSpPr/>
      </xdr:nvSpPr>
      <xdr:spPr>
        <a:xfrm>
          <a:off x="89967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030" name="Прямоугольник 7029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1" name="Прямоугольник 703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2" name="Прямоугольник 70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3" name="Прямоугольник 70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4" name="Прямоугольник 703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5" name="Прямоугольник 703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6" name="Прямоугольник 703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7" name="Прямоугольник 703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8" name="Прямоугольник 703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39" name="Прямоугольник 70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0" name="Прямоугольник 70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041" name="Прямоугольник 7040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2" name="Прямоугольник 70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3" name="Прямоугольник 704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4" name="Прямоугольник 704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5" name="Прямоугольник 704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6" name="Прямоугольник 704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047" name="Прямоугольник 7046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8" name="Прямоугольник 704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49" name="Прямоугольник 704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0" name="Прямоугольник 704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1" name="Прямоугольник 705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2" name="Прямоугольник 705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3" name="Прямоугольник 705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4" name="Прямоугольник 70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5" name="Прямоугольник 705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6" name="Прямоугольник 705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7" name="Прямоугольник 705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8" name="Прямоугольник 705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59" name="Прямоугольник 705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60" name="Прямоугольник 70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61" name="Прямоугольник 70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62" name="Прямоугольник 70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11</xdr:row>
      <xdr:rowOff>0</xdr:rowOff>
    </xdr:from>
    <xdr:ext cx="184730" cy="937629"/>
    <xdr:sp macro="" textlink="">
      <xdr:nvSpPr>
        <xdr:cNvPr id="7063" name="Прямоугольник 7062"/>
        <xdr:cNvSpPr/>
      </xdr:nvSpPr>
      <xdr:spPr>
        <a:xfrm>
          <a:off x="1731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11</xdr:row>
      <xdr:rowOff>0</xdr:rowOff>
    </xdr:from>
    <xdr:ext cx="184730" cy="937629"/>
    <xdr:sp macro="" textlink="">
      <xdr:nvSpPr>
        <xdr:cNvPr id="7064" name="Прямоугольник 7063"/>
        <xdr:cNvSpPr/>
      </xdr:nvSpPr>
      <xdr:spPr>
        <a:xfrm>
          <a:off x="133349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11</xdr:row>
      <xdr:rowOff>0</xdr:rowOff>
    </xdr:from>
    <xdr:ext cx="184730" cy="937629"/>
    <xdr:sp macro="" textlink="">
      <xdr:nvSpPr>
        <xdr:cNvPr id="7065" name="Прямоугольник 7064"/>
        <xdr:cNvSpPr/>
      </xdr:nvSpPr>
      <xdr:spPr>
        <a:xfrm>
          <a:off x="381865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11</xdr:row>
      <xdr:rowOff>0</xdr:rowOff>
    </xdr:from>
    <xdr:ext cx="184730" cy="937629"/>
    <xdr:sp macro="" textlink="">
      <xdr:nvSpPr>
        <xdr:cNvPr id="7067" name="Прямоугольник 7066"/>
        <xdr:cNvSpPr/>
      </xdr:nvSpPr>
      <xdr:spPr>
        <a:xfrm>
          <a:off x="130752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7068" name="Прямоугольник 7067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69" name="Прямоугольник 706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70" name="Прямоугольник 706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71" name="Прямоугольник 707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72" name="Прямоугольник 707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73" name="Прямоугольник 707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074" name="Прямоугольник 7073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75" name="Прямоугольник 707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76" name="Прямоугольник 707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77" name="Прямоугольник 707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78" name="Прямоугольник 707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79" name="Прямоугольник 707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0" name="Прямоугольник 707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1" name="Прямоугольник 708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2" name="Прямоугольник 708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3" name="Прямоугольник 708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4" name="Прямоугольник 708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5" name="Прямоугольник 70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6" name="Прямоугольник 708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7" name="Прямоугольник 708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8" name="Прямоугольник 708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89" name="Прямоугольник 708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90" name="Прямоугольник 708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91" name="Прямоугольник 709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92" name="Прямоугольник 709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93" name="Прямоугольник 709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094" name="Прямоугольник 709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0" cy="937629"/>
    <xdr:sp macro="" textlink="">
      <xdr:nvSpPr>
        <xdr:cNvPr id="7095" name="Прямоугольник 709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96" name="Прямоугольник 709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97" name="Прямоугольник 7096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98" name="Прямоугольник 709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099" name="Прямоугольник 709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100" name="Прямоугольник 709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101" name="Прямоугольник 7100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11</xdr:row>
      <xdr:rowOff>0</xdr:rowOff>
    </xdr:from>
    <xdr:ext cx="184730" cy="937629"/>
    <xdr:sp macro="" textlink="">
      <xdr:nvSpPr>
        <xdr:cNvPr id="7102" name="Прямоугольник 7101"/>
        <xdr:cNvSpPr/>
      </xdr:nvSpPr>
      <xdr:spPr>
        <a:xfrm>
          <a:off x="529070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03" name="Прямоугольник 710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04" name="Прямоугольник 710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05" name="Прямоугольник 71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06" name="Прямоугольник 71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07" name="Прямоугольник 710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08" name="Прямоугольник 7107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09" name="Прямоугольник 71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0" name="Прямоугольник 71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1" name="Прямоугольник 71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12" name="Прямоугольник 711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11</xdr:row>
      <xdr:rowOff>0</xdr:rowOff>
    </xdr:from>
    <xdr:ext cx="184730" cy="937629"/>
    <xdr:sp macro="" textlink="">
      <xdr:nvSpPr>
        <xdr:cNvPr id="7113" name="Прямоугольник 7112"/>
        <xdr:cNvSpPr/>
      </xdr:nvSpPr>
      <xdr:spPr>
        <a:xfrm>
          <a:off x="89967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14" name="Прямоугольник 7113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5" name="Прямоугольник 711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6" name="Прямоугольник 711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7" name="Прямоугольник 71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18" name="Прямоугольник 711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19" name="Прямоугольник 711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20" name="Прямоугольник 7119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1" name="Прямоугольник 712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2" name="Прямоугольник 712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3" name="Прямоугольник 712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24" name="Прямоугольник 712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25" name="Прямоугольник 7124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6" name="Прямоугольник 712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7" name="Прямоугольник 712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8" name="Прямоугольник 712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29" name="Прямоугольник 712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30" name="Прямоугольник 712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31" name="Прямоугольник 7130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32" name="Прямоугольник 71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33" name="Прямоугольник 71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11</xdr:row>
      <xdr:rowOff>0</xdr:rowOff>
    </xdr:from>
    <xdr:ext cx="184730" cy="937629"/>
    <xdr:sp macro="" textlink="">
      <xdr:nvSpPr>
        <xdr:cNvPr id="7134" name="Прямоугольник 7133"/>
        <xdr:cNvSpPr/>
      </xdr:nvSpPr>
      <xdr:spPr>
        <a:xfrm>
          <a:off x="4944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11</xdr:row>
      <xdr:rowOff>0</xdr:rowOff>
    </xdr:from>
    <xdr:ext cx="184730" cy="937629"/>
    <xdr:sp macro="" textlink="">
      <xdr:nvSpPr>
        <xdr:cNvPr id="7135" name="Прямоугольник 7134"/>
        <xdr:cNvSpPr/>
      </xdr:nvSpPr>
      <xdr:spPr>
        <a:xfrm>
          <a:off x="89967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36" name="Прямоугольник 7135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37" name="Прямоугольник 713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11</xdr:row>
      <xdr:rowOff>0</xdr:rowOff>
    </xdr:from>
    <xdr:ext cx="184730" cy="937629"/>
    <xdr:sp macro="" textlink="">
      <xdr:nvSpPr>
        <xdr:cNvPr id="7138" name="Прямоугольник 7137"/>
        <xdr:cNvSpPr/>
      </xdr:nvSpPr>
      <xdr:spPr>
        <a:xfrm>
          <a:off x="89967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39" name="Прямоугольник 71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40" name="Прямоугольник 71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41" name="Прямоугольник 71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42" name="Прямоугольник 71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43" name="Прямоугольник 7142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44" name="Прямоугольник 714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45" name="Прямоугольник 714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46" name="Прямоугольник 714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11</xdr:row>
      <xdr:rowOff>0</xdr:rowOff>
    </xdr:from>
    <xdr:ext cx="184730" cy="937629"/>
    <xdr:sp macro="" textlink="">
      <xdr:nvSpPr>
        <xdr:cNvPr id="7147" name="Прямоугольник 7146"/>
        <xdr:cNvSpPr/>
      </xdr:nvSpPr>
      <xdr:spPr>
        <a:xfrm>
          <a:off x="1463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11</xdr:row>
      <xdr:rowOff>0</xdr:rowOff>
    </xdr:from>
    <xdr:ext cx="184730" cy="937629"/>
    <xdr:sp macro="" textlink="">
      <xdr:nvSpPr>
        <xdr:cNvPr id="7148" name="Прямоугольник 7147"/>
        <xdr:cNvSpPr/>
      </xdr:nvSpPr>
      <xdr:spPr>
        <a:xfrm>
          <a:off x="43468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49" name="Прямоугольник 7148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50" name="Прямоугольник 714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1" name="Прямоугольник 715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2" name="Прямоугольник 715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3" name="Прямоугольник 715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4" name="Прямоугольник 71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5" name="Прямоугольник 715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6" name="Прямоугольник 715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7" name="Прямоугольник 715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8" name="Прямоугольник 715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59" name="Прямоугольник 715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0" name="Прямоугольник 71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1" name="Прямоугольник 71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2" name="Прямоугольник 71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63" name="Прямоугольник 716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64" name="Прямоугольник 7163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5" name="Прямоугольник 716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6" name="Прямоугольник 716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67" name="Прямоугольник 716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68" name="Прямоугольник 716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11</xdr:row>
      <xdr:rowOff>0</xdr:rowOff>
    </xdr:from>
    <xdr:ext cx="184730" cy="937629"/>
    <xdr:sp macro="" textlink="">
      <xdr:nvSpPr>
        <xdr:cNvPr id="7169" name="Прямоугольник 7168"/>
        <xdr:cNvSpPr/>
      </xdr:nvSpPr>
      <xdr:spPr>
        <a:xfrm>
          <a:off x="89967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70" name="Прямоугольник 7169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71" name="Прямоугольник 717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72" name="Прямоугольник 717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73" name="Прямоугольник 717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74" name="Прямоугольник 717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75" name="Прямоугольник 717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11</xdr:row>
      <xdr:rowOff>0</xdr:rowOff>
    </xdr:from>
    <xdr:ext cx="184730" cy="937629"/>
    <xdr:sp macro="" textlink="">
      <xdr:nvSpPr>
        <xdr:cNvPr id="7176" name="Прямоугольник 7175"/>
        <xdr:cNvSpPr/>
      </xdr:nvSpPr>
      <xdr:spPr>
        <a:xfrm>
          <a:off x="47278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77" name="Прямоугольник 717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78" name="Прямоугольник 7177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79" name="Прямоугольник 717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180" name="Прямоугольник 717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81" name="Прямоугольник 718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182" name="Прямоугольник 718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83" name="Прямоугольник 718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184" name="Прямоугольник 718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85" name="Прямоугольник 71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86" name="Прямоугольник 718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187" name="Прямоугольник 718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88" name="Прямоугольник 718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189" name="Прямоугольник 7188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90" name="Прямоугольник 718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191" name="Прямоугольник 7190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92" name="Прямоугольник 719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193" name="Прямоугольник 719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94" name="Прямоугольник 719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95" name="Прямоугольник 719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196" name="Прямоугольник 719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197" name="Прямоугольник 71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198" name="Прямоугольник 719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199" name="Прямоугольник 719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00" name="Прямоугольник 719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01" name="Прямоугольник 720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02" name="Прямоугольник 720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203" name="Прямоугольник 7202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11</xdr:row>
      <xdr:rowOff>0</xdr:rowOff>
    </xdr:from>
    <xdr:ext cx="184730" cy="937629"/>
    <xdr:sp macro="" textlink="">
      <xdr:nvSpPr>
        <xdr:cNvPr id="7204" name="Прямоугольник 7203"/>
        <xdr:cNvSpPr/>
      </xdr:nvSpPr>
      <xdr:spPr>
        <a:xfrm>
          <a:off x="433820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05" name="Прямоугольник 720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206" name="Прямоугольник 7205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07" name="Прямоугольник 720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208" name="Прямоугольник 7207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09" name="Прямоугольник 720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10" name="Прямоугольник 720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11" name="Прямоугольник 721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12" name="Прямоугольник 721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13" name="Прямоугольник 721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14" name="Прямоугольник 721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15" name="Прямоугольник 721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16" name="Прямоугольник 721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17" name="Прямоугольник 721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18" name="Прямоугольник 721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19" name="Прямоугольник 721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20" name="Прямоугольник 721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221" name="Прямоугольник 7220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11</xdr:row>
      <xdr:rowOff>0</xdr:rowOff>
    </xdr:from>
    <xdr:ext cx="184730" cy="937629"/>
    <xdr:sp macro="" textlink="">
      <xdr:nvSpPr>
        <xdr:cNvPr id="7222" name="Прямоугольник 7221"/>
        <xdr:cNvSpPr/>
      </xdr:nvSpPr>
      <xdr:spPr>
        <a:xfrm>
          <a:off x="433820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223" name="Прямоугольник 7222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24" name="Прямоугольник 722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225" name="Прямоугольник 7224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26" name="Прямоугольник 722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27" name="Прямоугольник 722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28" name="Прямоугольник 722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29" name="Прямоугольник 722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30" name="Прямоугольник 722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31" name="Прямоугольник 723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32" name="Прямоугольник 723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33" name="Прямоугольник 723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34" name="Прямоугольник 723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35" name="Прямоугольник 723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36" name="Прямоугольник 723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37" name="Прямоугольник 723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38" name="Прямоугольник 723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39" name="Прямоугольник 723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40" name="Прямоугольник 72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41" name="Прямоугольник 72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42" name="Прямоугольник 72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43" name="Прямоугольник 724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44" name="Прямоугольник 724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245" name="Прямоугольник 724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46" name="Прямоугольник 724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247" name="Прямоугольник 7246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48" name="Прямоугольник 724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49" name="Прямоугольник 724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50" name="Прямоугольник 724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51" name="Прямоугольник 7250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52" name="Прямоугольник 725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53" name="Прямоугольник 725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54" name="Прямоугольник 72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255" name="Прямоугольник 7254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11</xdr:row>
      <xdr:rowOff>0</xdr:rowOff>
    </xdr:from>
    <xdr:ext cx="184730" cy="937629"/>
    <xdr:sp macro="" textlink="">
      <xdr:nvSpPr>
        <xdr:cNvPr id="7256" name="Прямоугольник 7255"/>
        <xdr:cNvSpPr/>
      </xdr:nvSpPr>
      <xdr:spPr>
        <a:xfrm>
          <a:off x="433820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57" name="Прямоугольник 725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258" name="Прямоугольник 7257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59" name="Прямоугольник 725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260" name="Прямоугольник 7259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61" name="Прямоугольник 726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62" name="Прямоугольник 726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63" name="Прямоугольник 726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264" name="Прямоугольник 726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65" name="Прямоугольник 7264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66" name="Прямоугольник 726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68" name="Прямоугольник 726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69" name="Прямоугольник 726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0" name="Прямоугольник 726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1" name="Прямоугольник 727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2" name="Прямоугольник 727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3" name="Прямоугольник 727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4" name="Прямоугольник 727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5" name="Прямоугольник 727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6" name="Прямоугольник 727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7" name="Прямоугольник 727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8" name="Прямоугольник 727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79" name="Прямоугольник 727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0" name="Прямоугольник 727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1" name="Прямоугольник 728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2" name="Прямоугольник 728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3" name="Прямоугольник 728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4" name="Прямоугольник 728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5" name="Прямоугольник 72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6" name="Прямоугольник 728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7" name="Прямоугольник 728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288" name="Прямоугольник 728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289" name="Прямоугольник 728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290" name="Прямоугольник 728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291" name="Прямоугольник 729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292" name="Прямоугольник 729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293" name="Прямоугольник 729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294" name="Прямоугольник 7293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96" name="Прямоугольник 729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297" name="Прямоугольник 72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298" name="Прямоугольник 729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299" name="Прямоугольник 729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00" name="Прямоугольник 729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301" name="Прямоугольник 730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02" name="Прямоугольник 730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03" name="Прямоугольник 730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04" name="Прямоугольник 730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05" name="Прямоугольник 730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06" name="Прямоугольник 730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07" name="Прямоугольник 730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08" name="Прямоугольник 730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09" name="Прямоугольник 73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10" name="Прямоугольник 73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11" name="Прямоугольник 73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12" name="Прямоугольник 731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13" name="Прямоугольник 731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14" name="Прямоугольник 731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15" name="Прямоугольник 731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16" name="Прямоугольник 731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17" name="Прямоугольник 731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11</xdr:row>
      <xdr:rowOff>0</xdr:rowOff>
    </xdr:from>
    <xdr:ext cx="184730" cy="937629"/>
    <xdr:sp macro="" textlink="">
      <xdr:nvSpPr>
        <xdr:cNvPr id="7318" name="Прямоугольник 7317"/>
        <xdr:cNvSpPr/>
      </xdr:nvSpPr>
      <xdr:spPr>
        <a:xfrm>
          <a:off x="130752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19" name="Прямоугольник 731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320" name="Прямоугольник 7319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11</xdr:row>
      <xdr:rowOff>0</xdr:rowOff>
    </xdr:from>
    <xdr:ext cx="184730" cy="937629"/>
    <xdr:sp macro="" textlink="">
      <xdr:nvSpPr>
        <xdr:cNvPr id="7321" name="Прямоугольник 7320"/>
        <xdr:cNvSpPr/>
      </xdr:nvSpPr>
      <xdr:spPr>
        <a:xfrm>
          <a:off x="433820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322" name="Прямоугольник 7321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23" name="Прямоугольник 732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324" name="Прямоугольник 7323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25" name="Прямоугольник 732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26" name="Прямоугольник 732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327" name="Прямоугольник 732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28" name="Прямоугольник 732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29" name="Прямоугольник 732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30" name="Прямоугольник 732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31" name="Прямоугольник 7330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32" name="Прямоугольник 7331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33" name="Прямоугольник 733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334" name="Прямоугольник 7333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11</xdr:row>
      <xdr:rowOff>0</xdr:rowOff>
    </xdr:from>
    <xdr:ext cx="184730" cy="937629"/>
    <xdr:sp macro="" textlink="">
      <xdr:nvSpPr>
        <xdr:cNvPr id="7335" name="Прямоугольник 7334"/>
        <xdr:cNvSpPr/>
      </xdr:nvSpPr>
      <xdr:spPr>
        <a:xfrm>
          <a:off x="433820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336" name="Прямоугольник 7335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37" name="Прямоугольник 733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338" name="Прямоугольник 7337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339" name="Прямоугольник 733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0" name="Прямоугольник 73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341" name="Прямоугольник 734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342" name="Прямоугольник 734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343" name="Прямоугольник 734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4" name="Прямоугольник 734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5" name="Прямоугольник 734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6" name="Прямоугольник 734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7" name="Прямоугольник 734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348" name="Прямоугольник 734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49" name="Прямоугольник 734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50" name="Прямоугольник 734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51" name="Прямоугольник 735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352" name="Прямоугольник 735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3" name="Прямоугольник 735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4" name="Прямоугольник 73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5" name="Прямоугольник 735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6" name="Прямоугольник 735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7" name="Прямоугольник 735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8" name="Прямоугольник 735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59" name="Прямоугольник 735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0" name="Прямоугольник 73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1" name="Прямоугольник 73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2" name="Прямоугольник 73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3" name="Прямоугольник 736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4" name="Прямоугольник 736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5" name="Прямоугольник 736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6" name="Прямоугольник 736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67" name="Прямоугольник 736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11</xdr:row>
      <xdr:rowOff>0</xdr:rowOff>
    </xdr:from>
    <xdr:ext cx="184730" cy="937629"/>
    <xdr:sp macro="" textlink="">
      <xdr:nvSpPr>
        <xdr:cNvPr id="7368" name="Прямоугольник 7367"/>
        <xdr:cNvSpPr/>
      </xdr:nvSpPr>
      <xdr:spPr>
        <a:xfrm>
          <a:off x="1731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11</xdr:row>
      <xdr:rowOff>0</xdr:rowOff>
    </xdr:from>
    <xdr:ext cx="184730" cy="937629"/>
    <xdr:sp macro="" textlink="">
      <xdr:nvSpPr>
        <xdr:cNvPr id="7369" name="Прямоугольник 7368"/>
        <xdr:cNvSpPr/>
      </xdr:nvSpPr>
      <xdr:spPr>
        <a:xfrm>
          <a:off x="381865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11</xdr:row>
      <xdr:rowOff>0</xdr:rowOff>
    </xdr:from>
    <xdr:ext cx="184730" cy="937629"/>
    <xdr:sp macro="" textlink="">
      <xdr:nvSpPr>
        <xdr:cNvPr id="7370" name="Прямоугольник 7369"/>
        <xdr:cNvSpPr/>
      </xdr:nvSpPr>
      <xdr:spPr>
        <a:xfrm>
          <a:off x="95250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7371" name="Прямоугольник 7370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72" name="Прямоугольник 737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73" name="Прямоугольник 737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74" name="Прямоугольник 7373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75" name="Прямоугольник 7374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76" name="Прямоугольник 737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377" name="Прямоугольник 7376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78" name="Прямоугольник 737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79" name="Прямоугольник 737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0" name="Прямоугольник 737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1" name="Прямоугольник 738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2" name="Прямоугольник 738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3" name="Прямоугольник 738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4" name="Прямоугольник 738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5" name="Прямоугольник 73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6" name="Прямоугольник 738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7" name="Прямоугольник 738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8" name="Прямоугольник 738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89" name="Прямоугольник 738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0" name="Прямоугольник 738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1" name="Прямоугольник 739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2" name="Прямоугольник 739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3" name="Прямоугольник 739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4" name="Прямоугольник 739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5" name="Прямоугольник 739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396" name="Прямоугольник 739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98" name="Прямоугольник 739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399" name="Прямоугольник 739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00" name="Прямоугольник 739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01" name="Прямоугольник 740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02" name="Прямоугольник 740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403" name="Прямоугольник 7402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4" name="Прямоугольник 740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5" name="Прямоугольник 74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6" name="Прямоугольник 74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7" name="Прямоугольник 740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8" name="Прямоугольник 740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09" name="Прямоугольник 74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0" name="Прямоугольник 74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1" name="Прямоугольник 74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2" name="Прямоугольник 741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3" name="Прямоугольник 741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4" name="Прямоугольник 741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5" name="Прямоугольник 741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6" name="Прямоугольник 741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7" name="Прямоугольник 74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18" name="Прямоугольник 741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19" name="Прямоугольник 741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20" name="Прямоугольник 741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21" name="Прямоугольник 742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22" name="Прямоугольник 742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23" name="Прямоугольник 742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424" name="Прямоугольник 7423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25" name="Прямоугольник 742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26" name="Прямоугольник 742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27" name="Прямоугольник 742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28" name="Прямоугольник 742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29" name="Прямоугольник 742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0" name="Прямоугольник 742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1" name="Прямоугольник 743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2" name="Прямоугольник 74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3" name="Прямоугольник 74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4" name="Прямоугольник 743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5" name="Прямоугольник 743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6" name="Прямоугольник 743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7" name="Прямоугольник 743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8" name="Прямоугольник 743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39" name="Прямоугольник 74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40" name="Прямоугольник 74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41" name="Прямоугольник 74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42" name="Прямоугольник 74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11</xdr:row>
      <xdr:rowOff>0</xdr:rowOff>
    </xdr:from>
    <xdr:ext cx="184730" cy="937629"/>
    <xdr:sp macro="" textlink="">
      <xdr:nvSpPr>
        <xdr:cNvPr id="7443" name="Прямоугольник 7442"/>
        <xdr:cNvSpPr/>
      </xdr:nvSpPr>
      <xdr:spPr>
        <a:xfrm>
          <a:off x="182706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11</xdr:row>
      <xdr:rowOff>0</xdr:rowOff>
    </xdr:from>
    <xdr:ext cx="184730" cy="937629"/>
    <xdr:sp macro="" textlink="">
      <xdr:nvSpPr>
        <xdr:cNvPr id="7444" name="Прямоугольник 7443"/>
        <xdr:cNvSpPr/>
      </xdr:nvSpPr>
      <xdr:spPr>
        <a:xfrm>
          <a:off x="448540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45" name="Прямоугольник 7444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46" name="Прямоугольник 744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47" name="Прямоугольник 7446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48" name="Прямоугольник 744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449" name="Прямоугольник 744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450" name="Прямоугольник 7449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51" name="Прямоугольник 745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52" name="Прямоугольник 745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53" name="Прямоугольник 745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54" name="Прямоугольник 745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455" name="Прямоугольник 745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56" name="Прямоугольник 745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457" name="Прямоугольник 7456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58" name="Прямоугольник 745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59" name="Прямоугольник 745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60" name="Прямоугольник 74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61" name="Прямоугольник 74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62" name="Прямоугольник 74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463" name="Прямоугольник 7462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64" name="Прямоугольник 746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465" name="Прямоугольник 7464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66" name="Прямоугольник 746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67" name="Прямоугольник 746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68" name="Прямоугольник 746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69" name="Прямоугольник 746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70" name="Прямоугольник 7469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471" name="Прямоугольник 7470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72" name="Прямоугольник 747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73" name="Прямоугольник 747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74" name="Прямоугольник 747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75" name="Прямоугольник 747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76" name="Прямоугольник 747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77" name="Прямоугольник 747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478" name="Прямоугольник 7477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79" name="Прямоугольник 747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480" name="Прямоугольник 7479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81" name="Прямоугольник 74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82" name="Прямоугольник 748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83" name="Прямоугольник 748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84" name="Прямоугольник 748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485" name="Прямоугольник 748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11</xdr:row>
      <xdr:rowOff>0</xdr:rowOff>
    </xdr:from>
    <xdr:ext cx="184730" cy="937629"/>
    <xdr:sp macro="" textlink="">
      <xdr:nvSpPr>
        <xdr:cNvPr id="7486" name="Прямоугольник 7485"/>
        <xdr:cNvSpPr/>
      </xdr:nvSpPr>
      <xdr:spPr>
        <a:xfrm>
          <a:off x="444211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487" name="Прямоугольник 7486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88" name="Прямоугольник 748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489" name="Прямоугольник 7488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490" name="Прямоугольник 748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91" name="Прямоугольник 749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92" name="Прямоугольник 7491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93" name="Прямоугольник 749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94" name="Прямоугольник 749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95" name="Прямоугольник 749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496" name="Прямоугольник 749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497" name="Прямоугольник 749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498" name="Прямоугольник 749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499" name="Прямоугольник 749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00" name="Прямоугольник 749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01" name="Прямоугольник 750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02" name="Прямоугольник 750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03" name="Прямоугольник 750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04" name="Прямоугольник 750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05" name="Прямоугольник 750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06" name="Прямоугольник 750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07" name="Прямоугольник 750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08" name="Прямоугольник 750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09" name="Прямоугольник 750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0" name="Прямоугольник 750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1" name="Прямоугольник 751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12" name="Прямоугольник 751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13" name="Прямоугольник 7512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4" name="Прямоугольник 751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5" name="Прямоугольник 751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6" name="Прямоугольник 751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17" name="Прямоугольник 751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18" name="Прямоугольник 751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19" name="Прямоугольник 7518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0" name="Прямоугольник 7519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1" name="Прямоугольник 752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2" name="Прямоугольник 752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3" name="Прямоугольник 752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4" name="Прямоугольник 752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5" name="Прямоугольник 752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26" name="Прямоугольник 752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27" name="Прямоугольник 7526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28" name="Прямоугольник 752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29" name="Прямоугольник 752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30" name="Прямоугольник 752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31" name="Прямоугольник 7530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32" name="Прямоугольник 75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33" name="Прямоугольник 75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11</xdr:row>
      <xdr:rowOff>0</xdr:rowOff>
    </xdr:from>
    <xdr:ext cx="184730" cy="937629"/>
    <xdr:sp macro="" textlink="">
      <xdr:nvSpPr>
        <xdr:cNvPr id="7534" name="Прямоугольник 7533"/>
        <xdr:cNvSpPr/>
      </xdr:nvSpPr>
      <xdr:spPr>
        <a:xfrm>
          <a:off x="156729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535" name="Прямоугольник 753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36" name="Прямоугольник 753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537" name="Прямоугольник 7536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38" name="Прямоугольник 753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39" name="Прямоугольник 753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40" name="Прямоугольник 753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41" name="Прямоугольник 754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2" name="Прямоугольник 754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3" name="Прямоугольник 754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4" name="Прямоугольник 754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5" name="Прямоугольник 754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6" name="Прямоугольник 754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47" name="Прямоугольник 754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48" name="Прямоугольник 754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49" name="Прямоугольник 754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50" name="Прямоугольник 754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51" name="Прямоугольник 755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52" name="Прямоугольник 755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53" name="Прямоугольник 755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54" name="Прямоугольник 755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555" name="Прямоугольник 755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56" name="Прямоугольник 755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557" name="Прямоугольник 7556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58" name="Прямоугольник 755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59" name="Прямоугольник 755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60" name="Прямоугольник 755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61" name="Прямоугольник 756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2" name="Прямоугольник 756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3" name="Прямоугольник 756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4" name="Прямоугольник 756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5" name="Прямоугольник 756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6" name="Прямоугольник 7565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67" name="Прямоугольник 756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68" name="Прямоугольник 7567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69" name="Прямоугольник 756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70" name="Прямоугольник 756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71" name="Прямоугольник 757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72" name="Прямоугольник 757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73" name="Прямоугольник 757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574" name="Прямоугольник 757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575" name="Прямоугольник 7574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76" name="Прямоугольник 7575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577" name="Прямоугольник 7576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78" name="Прямоугольник 757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79" name="Прямоугольник 757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80" name="Прямоугольник 757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81" name="Прямоугольник 75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82" name="Прямоугольник 758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83" name="Прямоугольник 758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84" name="Прямоугольник 758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85" name="Прямоугольник 758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86" name="Прямоугольник 758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87" name="Прямоугольник 758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88" name="Прямоугольник 758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89" name="Прямоугольник 758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90" name="Прямоугольник 758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91" name="Прямоугольник 759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92" name="Прямоугольник 759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93" name="Прямоугольник 7592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94" name="Прямоугольник 7593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95" name="Прямоугольник 7594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596" name="Прямоугольник 7595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597" name="Прямоугольник 75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598" name="Прямоугольник 759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599" name="Прямоугольник 7598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00" name="Прямоугольник 7599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01" name="Прямоугольник 760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602" name="Прямоугольник 7601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11</xdr:row>
      <xdr:rowOff>0</xdr:rowOff>
    </xdr:from>
    <xdr:ext cx="184730" cy="937629"/>
    <xdr:sp macro="" textlink="">
      <xdr:nvSpPr>
        <xdr:cNvPr id="7603" name="Прямоугольник 7602"/>
        <xdr:cNvSpPr/>
      </xdr:nvSpPr>
      <xdr:spPr>
        <a:xfrm>
          <a:off x="1307523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4" name="Прямоугольник 760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5" name="Прямоугольник 76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6" name="Прямоугольник 76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7" name="Прямоугольник 760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8" name="Прямоугольник 760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09" name="Прямоугольник 760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0" name="Прямоугольник 760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1" name="Прямоугольник 761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2" name="Прямоугольник 761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3" name="Прямоугольник 761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4" name="Прямоугольник 761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5" name="Прямоугольник 761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6" name="Прямоугольник 761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7" name="Прямоугольник 76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18" name="Прямоугольник 761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11</xdr:row>
      <xdr:rowOff>0</xdr:rowOff>
    </xdr:from>
    <xdr:ext cx="184730" cy="937629"/>
    <xdr:sp macro="" textlink="">
      <xdr:nvSpPr>
        <xdr:cNvPr id="7619" name="Прямоугольник 7618"/>
        <xdr:cNvSpPr/>
      </xdr:nvSpPr>
      <xdr:spPr>
        <a:xfrm>
          <a:off x="68406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11</xdr:row>
      <xdr:rowOff>0</xdr:rowOff>
    </xdr:from>
    <xdr:ext cx="184730" cy="937629"/>
    <xdr:sp macro="" textlink="">
      <xdr:nvSpPr>
        <xdr:cNvPr id="7620" name="Прямоугольник 7619"/>
        <xdr:cNvSpPr/>
      </xdr:nvSpPr>
      <xdr:spPr>
        <a:xfrm>
          <a:off x="381865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11</xdr:row>
      <xdr:rowOff>0</xdr:rowOff>
    </xdr:from>
    <xdr:ext cx="184730" cy="937629"/>
    <xdr:sp macro="" textlink="">
      <xdr:nvSpPr>
        <xdr:cNvPr id="7621" name="Прямоугольник 7620"/>
        <xdr:cNvSpPr/>
      </xdr:nvSpPr>
      <xdr:spPr>
        <a:xfrm>
          <a:off x="95250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7622" name="Прямоугольник 7621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23" name="Прямоугольник 7622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24" name="Прямоугольник 7623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25" name="Прямоугольник 7624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26" name="Прямоугольник 762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27" name="Прямоугольник 7626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628" name="Прямоугольник 7627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29" name="Прямоугольник 762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0" name="Прямоугольник 762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1" name="Прямоугольник 763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2" name="Прямоугольник 763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3" name="Прямоугольник 763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4" name="Прямоугольник 763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5" name="Прямоугольник 763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6" name="Прямоугольник 763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7" name="Прямоугольник 763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8" name="Прямоугольник 763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39" name="Прямоугольник 76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0" name="Прямоугольник 76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1" name="Прямоугольник 76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2" name="Прямоугольник 76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3" name="Прямоугольник 764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4" name="Прямоугольник 764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5" name="Прямоугольник 764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46" name="Прямоугольник 764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11</xdr:row>
      <xdr:rowOff>0</xdr:rowOff>
    </xdr:from>
    <xdr:ext cx="184730" cy="937629"/>
    <xdr:sp macro="" textlink="">
      <xdr:nvSpPr>
        <xdr:cNvPr id="7647" name="Прямоугольник 7646"/>
        <xdr:cNvSpPr/>
      </xdr:nvSpPr>
      <xdr:spPr>
        <a:xfrm>
          <a:off x="891020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48" name="Прямоугольник 764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49" name="Прямоугольник 764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50" name="Прямоугольник 764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51" name="Прямоугольник 765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652" name="Прямоугольник 765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653" name="Прямоугольник 7652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</xdr:row>
      <xdr:rowOff>0</xdr:rowOff>
    </xdr:from>
    <xdr:ext cx="184730" cy="937629"/>
    <xdr:sp macro="" textlink="">
      <xdr:nvSpPr>
        <xdr:cNvPr id="7654" name="Прямоугольник 7653"/>
        <xdr:cNvSpPr/>
      </xdr:nvSpPr>
      <xdr:spPr>
        <a:xfrm>
          <a:off x="3403022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55" name="Прямоугольник 7654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56" name="Прямоугольник 765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57" name="Прямоугольник 765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658" name="Прямоугольник 7657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59" name="Прямоугольник 765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60" name="Прямоугольник 765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661" name="Прямоугольник 7660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663" name="Прямоугольник 7662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64" name="Прямоугольник 766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65" name="Прямоугольник 766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66" name="Прямоугольник 766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67" name="Прямоугольник 766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68" name="Прямоугольник 766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69" name="Прямоугольник 7668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0" name="Прямоугольник 766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1" name="Прямоугольник 767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11</xdr:row>
      <xdr:rowOff>0</xdr:rowOff>
    </xdr:from>
    <xdr:ext cx="184730" cy="937629"/>
    <xdr:sp macro="" textlink="">
      <xdr:nvSpPr>
        <xdr:cNvPr id="7672" name="Прямоугольник 7671"/>
        <xdr:cNvSpPr/>
      </xdr:nvSpPr>
      <xdr:spPr>
        <a:xfrm>
          <a:off x="891020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73" name="Прямоугольник 7672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4" name="Прямоугольник 767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5" name="Прямоугольник 767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6" name="Прямоугольник 767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11</xdr:row>
      <xdr:rowOff>0</xdr:rowOff>
    </xdr:from>
    <xdr:ext cx="184731" cy="937629"/>
    <xdr:sp macro="" textlink="">
      <xdr:nvSpPr>
        <xdr:cNvPr id="7677" name="Прямоугольник 7676"/>
        <xdr:cNvSpPr/>
      </xdr:nvSpPr>
      <xdr:spPr>
        <a:xfrm>
          <a:off x="8910204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78" name="Прямоугольник 767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79" name="Прямоугольник 767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80" name="Прямоугольник 767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81" name="Прямоугольник 768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82" name="Прямоугольник 768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84" name="Прямоугольник 7683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85" name="Прямоугольник 768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86" name="Прямоугольник 768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</xdr:row>
      <xdr:rowOff>0</xdr:rowOff>
    </xdr:from>
    <xdr:ext cx="184730" cy="937629"/>
    <xdr:sp macro="" textlink="">
      <xdr:nvSpPr>
        <xdr:cNvPr id="7687" name="Прямоугольник 7686"/>
        <xdr:cNvSpPr/>
      </xdr:nvSpPr>
      <xdr:spPr>
        <a:xfrm>
          <a:off x="3420341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88" name="Прямоугольник 768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689" name="Прямоугольник 768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690" name="Прямоугольник 7689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692" name="Прямоугольник 7691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3" name="Прямоугольник 769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4" name="Прямоугольник 769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5" name="Прямоугольник 769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6" name="Прямоугольник 769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7" name="Прямоугольник 769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0" cy="937629"/>
    <xdr:sp macro="" textlink="">
      <xdr:nvSpPr>
        <xdr:cNvPr id="7698" name="Прямоугольник 7697"/>
        <xdr:cNvSpPr/>
      </xdr:nvSpPr>
      <xdr:spPr>
        <a:xfrm>
          <a:off x="2234045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699" name="Прямоугольник 769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00" name="Прямоугольник 769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02" name="Прямоугольник 770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03" name="Прямоугольник 770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05" name="Прямоугольник 770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06" name="Прямоугольник 770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707" name="Прямоугольник 7706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09" name="Прямоугольник 7708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0" name="Прямоугольник 7709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1" name="Прямоугольник 771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2" name="Прямоугольник 771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3" name="Прямоугольник 771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5" name="Прямоугольник 771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16" name="Прямоугольник 7715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17" name="Прямоугольник 771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18" name="Прямоугольник 771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719" name="Прямоугольник 7718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1" cy="937629"/>
    <xdr:sp macro="" textlink="">
      <xdr:nvSpPr>
        <xdr:cNvPr id="7720" name="Прямоугольник 7719"/>
        <xdr:cNvSpPr/>
      </xdr:nvSpPr>
      <xdr:spPr>
        <a:xfrm>
          <a:off x="7940386" y="3454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1" name="Прямоугольник 7720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2" name="Прямоугольник 772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3" name="Прямоугольник 772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4" name="Прямоугольник 772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5" name="Прямоугольник 772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11</xdr:row>
      <xdr:rowOff>129886</xdr:rowOff>
    </xdr:from>
    <xdr:ext cx="184730" cy="937629"/>
    <xdr:sp macro="" textlink="">
      <xdr:nvSpPr>
        <xdr:cNvPr id="7726" name="Прямоугольник 7725"/>
        <xdr:cNvSpPr/>
      </xdr:nvSpPr>
      <xdr:spPr>
        <a:xfrm>
          <a:off x="2944090" y="35848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7" name="Прямоугольник 7726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28" name="Прямоугольник 7727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29" name="Прямоугольник 772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30" name="Прямоугольник 772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11</xdr:row>
      <xdr:rowOff>0</xdr:rowOff>
    </xdr:from>
    <xdr:ext cx="184730" cy="937629"/>
    <xdr:sp macro="" textlink="">
      <xdr:nvSpPr>
        <xdr:cNvPr id="7731" name="Прямоугольник 7730"/>
        <xdr:cNvSpPr/>
      </xdr:nvSpPr>
      <xdr:spPr>
        <a:xfrm>
          <a:off x="794038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32" name="Прямоугольник 7731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33" name="Прямоугольник 7732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34" name="Прямоугольник 7733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0" cy="937629"/>
    <xdr:sp macro="" textlink="">
      <xdr:nvSpPr>
        <xdr:cNvPr id="7735" name="Прямоугольник 7734"/>
        <xdr:cNvSpPr/>
      </xdr:nvSpPr>
      <xdr:spPr>
        <a:xfrm>
          <a:off x="301336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36" name="Прямоугольник 773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37" name="Прямоугольник 773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38" name="Прямоугольник 773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39" name="Прямоугольник 773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0" name="Прямоугольник 773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1" name="Прямоугольник 774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2" name="Прямоугольник 774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3" name="Прямоугольник 774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4" name="Прямоугольник 774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5" name="Прямоугольник 774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6" name="Прямоугольник 774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7" name="Прямоугольник 774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8" name="Прямоугольник 774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49" name="Прямоугольник 774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50" name="Прямоугольник 774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11</xdr:row>
      <xdr:rowOff>0</xdr:rowOff>
    </xdr:from>
    <xdr:ext cx="184730" cy="937629"/>
    <xdr:sp macro="" textlink="">
      <xdr:nvSpPr>
        <xdr:cNvPr id="7751" name="Прямоугольник 7750"/>
        <xdr:cNvSpPr/>
      </xdr:nvSpPr>
      <xdr:spPr>
        <a:xfrm>
          <a:off x="77931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11</xdr:row>
      <xdr:rowOff>0</xdr:rowOff>
    </xdr:from>
    <xdr:ext cx="184730" cy="937629"/>
    <xdr:sp macro="" textlink="">
      <xdr:nvSpPr>
        <xdr:cNvPr id="7752" name="Прямоугольник 7751"/>
        <xdr:cNvSpPr/>
      </xdr:nvSpPr>
      <xdr:spPr>
        <a:xfrm>
          <a:off x="3818659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</xdr:row>
      <xdr:rowOff>0</xdr:rowOff>
    </xdr:from>
    <xdr:ext cx="184730" cy="937629"/>
    <xdr:sp macro="" textlink="">
      <xdr:nvSpPr>
        <xdr:cNvPr id="7754" name="Прямоугольник 7753"/>
        <xdr:cNvSpPr/>
      </xdr:nvSpPr>
      <xdr:spPr>
        <a:xfrm>
          <a:off x="2121478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55" name="Прямоугольник 7754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56" name="Прямоугольник 7755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57" name="Прямоугольник 7756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58" name="Прямоугольник 775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59" name="Прямоугольник 775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760" name="Прямоугольник 7759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1" name="Прямоугольник 776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2" name="Прямоугольник 776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3" name="Прямоугольник 7762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4" name="Прямоугольник 7763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5" name="Прямоугольник 7764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6" name="Прямоугольник 7765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7" name="Прямоугольник 7766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8" name="Прямоугольник 7767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69" name="Прямоугольник 7768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70" name="Прямоугольник 7769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71" name="Прямоугольник 7770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0" cy="937629"/>
    <xdr:sp macro="" textlink="">
      <xdr:nvSpPr>
        <xdr:cNvPr id="7772" name="Прямоугольник 7771"/>
        <xdr:cNvSpPr/>
      </xdr:nvSpPr>
      <xdr:spPr>
        <a:xfrm>
          <a:off x="0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4014</xdr:colOff>
      <xdr:row>11</xdr:row>
      <xdr:rowOff>0</xdr:rowOff>
    </xdr:from>
    <xdr:ext cx="184731" cy="937629"/>
    <xdr:sp macro="" textlink="">
      <xdr:nvSpPr>
        <xdr:cNvPr id="7773" name="Прямоугольник 7772"/>
        <xdr:cNvSpPr/>
      </xdr:nvSpPr>
      <xdr:spPr>
        <a:xfrm>
          <a:off x="4014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8659</xdr:colOff>
      <xdr:row>11</xdr:row>
      <xdr:rowOff>34637</xdr:rowOff>
    </xdr:from>
    <xdr:ext cx="184730" cy="937629"/>
    <xdr:sp macro="" textlink="">
      <xdr:nvSpPr>
        <xdr:cNvPr id="7774" name="Прямоугольник 7773"/>
        <xdr:cNvSpPr/>
      </xdr:nvSpPr>
      <xdr:spPr>
        <a:xfrm>
          <a:off x="1143000" y="34896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11</xdr:row>
      <xdr:rowOff>8660</xdr:rowOff>
    </xdr:from>
    <xdr:ext cx="184730" cy="937629"/>
    <xdr:sp macro="" textlink="">
      <xdr:nvSpPr>
        <xdr:cNvPr id="7775" name="Прямоугольник 7774"/>
        <xdr:cNvSpPr/>
      </xdr:nvSpPr>
      <xdr:spPr>
        <a:xfrm>
          <a:off x="5533159" y="346363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11</xdr:row>
      <xdr:rowOff>0</xdr:rowOff>
    </xdr:from>
    <xdr:ext cx="184730" cy="937629"/>
    <xdr:sp macro="" textlink="">
      <xdr:nvSpPr>
        <xdr:cNvPr id="7776" name="Прямоугольник 7775"/>
        <xdr:cNvSpPr/>
      </xdr:nvSpPr>
      <xdr:spPr>
        <a:xfrm>
          <a:off x="822614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78" name="Прямоугольник 7777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79" name="Прямоугольник 7778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80" name="Прямоугольник 7779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81" name="Прямоугольник 7780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11</xdr:row>
      <xdr:rowOff>0</xdr:rowOff>
    </xdr:from>
    <xdr:ext cx="184730" cy="937629"/>
    <xdr:sp macro="" textlink="">
      <xdr:nvSpPr>
        <xdr:cNvPr id="7782" name="Прямоугольник 7781"/>
        <xdr:cNvSpPr/>
      </xdr:nvSpPr>
      <xdr:spPr>
        <a:xfrm>
          <a:off x="5030066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11</xdr:row>
      <xdr:rowOff>0</xdr:rowOff>
    </xdr:from>
    <xdr:ext cx="184730" cy="937629"/>
    <xdr:sp macro="" textlink="">
      <xdr:nvSpPr>
        <xdr:cNvPr id="7783" name="Прямоугольник 7782"/>
        <xdr:cNvSpPr/>
      </xdr:nvSpPr>
      <xdr:spPr>
        <a:xfrm>
          <a:off x="9193357" y="345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11</xdr:row>
      <xdr:rowOff>150670</xdr:rowOff>
    </xdr:from>
    <xdr:ext cx="184730" cy="937629"/>
    <xdr:sp macro="" textlink="">
      <xdr:nvSpPr>
        <xdr:cNvPr id="7784" name="Прямоугольник 7783"/>
        <xdr:cNvSpPr/>
      </xdr:nvSpPr>
      <xdr:spPr>
        <a:xfrm>
          <a:off x="3616035" y="36056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85" name="Прямоугольник 778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86" name="Прямоугольник 778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87" name="Прямоугольник 77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7788" name="Прямоугольник 7787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89" name="Прямоугольник 778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790" name="Прямоугольник 778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1" name="Прямоугольник 779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792" name="Прямоугольник 779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3" name="Прямоугольник 77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4" name="Прямоугольник 779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795" name="Прямоугольник 779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6" name="Прямоугольник 77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7" name="Прямоугольник 77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798" name="Прямоугольник 779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799" name="Прямоугольник 77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00" name="Прямоугольник 779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01" name="Прямоугольник 780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02" name="Прямоугольник 78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03" name="Прямоугольник 780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04" name="Прямоугольник 78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05" name="Прямоугольник 780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06" name="Прямоугольник 78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07" name="Прямоугольник 78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08" name="Прямоугольник 780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09" name="Прямоугольник 780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10" name="Прямоугольник 78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11" name="Прямоугольник 78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12" name="Прямоугольник 781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13" name="Прямоугольник 781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14" name="Прямоугольник 78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15" name="Прямоугольник 781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16" name="Прямоугольник 781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17" name="Прямоугольник 781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18" name="Прямоугольник 78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19" name="Прямоугольник 781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20" name="Прямоугольник 781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21" name="Прямоугольник 78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22" name="Прямоугольник 782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23" name="Прямоугольник 78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24" name="Прямоугольник 782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25" name="Прямоугольник 782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26" name="Прямоугольник 782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27" name="Прямоугольник 78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28" name="Прямоугольник 782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29" name="Прямоугольник 78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30" name="Прямоугольник 782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31" name="Прямоугольник 78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32" name="Прямоугольник 783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33" name="Прямоугольник 783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34" name="Прямоугольник 78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35" name="Прямоугольник 78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36" name="Прямоугольник 783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37" name="Прямоугольник 783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38" name="Прямоугольник 78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39" name="Прямоугольник 783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40" name="Прямоугольник 783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41" name="Прямоугольник 78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42" name="Прямоугольник 784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43" name="Прямоугольник 784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44" name="Прямоугольник 78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45" name="Прямоугольник 784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46" name="Прямоугольник 78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47" name="Прямоугольник 78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48" name="Прямоугольник 784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49" name="Прямоугольник 784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50" name="Прямоугольник 78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51" name="Прямоугольник 785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52" name="Прямоугольник 785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53" name="Прямоугольник 785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54" name="Прямоугольник 785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55" name="Прямоугольник 78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56" name="Прямоугольник 785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57" name="Прямоугольник 785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58" name="Прямоугольник 78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59" name="Прямоугольник 785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60" name="Прямоугольник 78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61" name="Прямоугольник 786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62" name="Прямоугольник 786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63" name="Прямоугольник 78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64" name="Прямоугольник 78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65" name="Прямоугольник 78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66" name="Прямоугольник 786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67" name="Прямоугольник 786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68" name="Прямоугольник 78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69" name="Прямоугольник 78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70" name="Прямоугольник 78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71" name="Прямоугольник 78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2" name="Прямоугольник 78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3" name="Прямоугольник 78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4" name="Прямоугольник 78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5" name="Прямоугольник 78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76" name="Прямоугольник 787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7" name="Прямоугольник 78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78" name="Прямоугольник 78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79" name="Прямоугольник 787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80" name="Прямоугольник 787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81" name="Прямоугольник 78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82" name="Прямоугольник 78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83" name="Прямоугольник 788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84" name="Прямоугольник 78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85" name="Прямоугольник 78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86" name="Прямоугольник 788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87" name="Прямоугольник 788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88" name="Прямоугольник 78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89" name="Прямоугольник 788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890" name="Прямоугольник 788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91" name="Прямоугольник 78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92" name="Прямоугольник 789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893" name="Прямоугольник 789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94" name="Прямоугольник 789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95" name="Прямоугольник 78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96" name="Прямоугольник 78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97" name="Прямоугольник 78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898" name="Прямоугольник 78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899" name="Прямоугольник 78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00" name="Прямоугольник 78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01" name="Прямоугольник 79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02" name="Прямоугольник 79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03" name="Прямоугольник 79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7904" name="Прямоугольник 7903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05" name="Прямоугольник 790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06" name="Прямоугольник 790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07" name="Прямоугольник 79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08" name="Прямоугольник 790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09" name="Прямоугольник 790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0" name="Прямоугольник 79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11" name="Прямоугольник 79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2" name="Прямоугольник 79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13" name="Прямоугольник 79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14" name="Прямоугольник 791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5" name="Прямоугольник 791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6" name="Прямоугольник 79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7" name="Прямоугольник 79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18" name="Прямоугольник 79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19" name="Прямоугольник 791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20" name="Прямоугольник 791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1" name="Прямоугольник 79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2" name="Прямоугольник 79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23" name="Прямоугольник 79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24" name="Прямоугольник 792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5" name="Прямоугольник 792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6" name="Прямоугольник 79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7" name="Прямоугольник 79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28" name="Прямоугольник 79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29" name="Прямоугольник 79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30" name="Прямоугольник 792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31" name="Прямоугольник 79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32" name="Прямоугольник 793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33" name="Прямоугольник 79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34" name="Прямоугольник 793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35" name="Прямоугольник 79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36" name="Прямоугольник 793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37" name="Прямоугольник 793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38" name="Прямоугольник 793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39" name="Прямоугольник 793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40" name="Прямоугольник 793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41" name="Прямоугольник 79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42" name="Прямоугольник 794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43" name="Прямоугольник 794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44" name="Прямоугольник 79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45" name="Прямоугольник 794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46" name="Прямоугольник 79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47" name="Прямоугольник 79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48" name="Прямоугольник 794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49" name="Прямоугольник 794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0" name="Прямоугольник 79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1" name="Прямоугольник 795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52" name="Прямоугольник 795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53" name="Прямоугольник 795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4" name="Прямоугольник 79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5" name="Прямоугольник 79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6" name="Прямоугольник 79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57" name="Прямоугольник 79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58" name="Прямоугольник 79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59" name="Прямоугольник 795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0" name="Прямоугольник 79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1" name="Прямоугольник 796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2" name="Прямоугольник 79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3" name="Прямоугольник 796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4" name="Прямоугольник 796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5" name="Прямоугольник 796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66" name="Прямоугольник 796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67" name="Прямоугольник 796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68" name="Прямоугольник 796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69" name="Прямоугольник 79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70" name="Прямоугольник 79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71" name="Прямоугольник 797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72" name="Прямоугольник 797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73" name="Прямоугольник 79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74" name="Прямоугольник 79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75" name="Прямоугольник 79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76" name="Прямоугольник 79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77" name="Прямоугольник 797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78" name="Прямоугольник 797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79" name="Прямоугольник 79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80" name="Прямоугольник 797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81" name="Прямоугольник 798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82" name="Прямоугольник 79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83" name="Прямоугольник 798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7984" name="Прямоугольник 79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85" name="Прямоугольник 79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86" name="Прямоугольник 79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87" name="Прямоугольник 79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88" name="Прямоугольник 798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89" name="Прямоугольник 79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90" name="Прямоугольник 79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91" name="Прямоугольник 79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7992" name="Прямоугольник 79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3" name="Прямоугольник 79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4" name="Прямоугольник 799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5" name="Прямоугольник 79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6" name="Прямоугольник 79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7" name="Прямоугольник 79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7998" name="Прямоугольник 79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7999" name="Прямоугольник 799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00" name="Прямоугольник 79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1" name="Прямоугольник 80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2" name="Прямоугольник 80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03" name="Прямоугольник 80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04" name="Прямоугольник 800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5" name="Прямоугольник 80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6" name="Прямоугольник 80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7" name="Прямоугольник 80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08" name="Прямоугольник 80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09" name="Прямоугольник 80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10" name="Прямоугольник 80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11" name="Прямоугольник 80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2" name="Прямоугольник 80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13" name="Прямоугольник 801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4" name="Прямоугольник 80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5" name="Прямоугольник 801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16" name="Прямоугольник 801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7" name="Прямоугольник 80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8" name="Прямоугольник 80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19" name="Прямоугольник 80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20" name="Прямоугольник 801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21" name="Прямоугольник 80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22" name="Прямоугольник 802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23" name="Прямоугольник 802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24" name="Прямоугольник 80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25" name="Прямоугольник 802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26" name="Прямоугольник 802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27" name="Прямоугольник 802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28" name="Прямоугольник 80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29" name="Прямоугольник 802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030" name="Прямоугольник 8029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31" name="Прямоугольник 803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32" name="Прямоугольник 80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33" name="Прямоугольник 80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34" name="Прямоугольник 80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35" name="Прямоугольник 80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36" name="Прямоугольник 803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37" name="Прямоугольник 80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38" name="Прямоугольник 80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39" name="Прямоугольник 803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0" name="Прямоугольник 803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1" name="Прямоугольник 80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42" name="Прямоугольник 80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3" name="Прямоугольник 80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4" name="Прямоугольник 80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45" name="Прямоугольник 804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6" name="Прямоугольник 80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7" name="Прямоугольник 80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48" name="Прямоугольник 80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49" name="Прямоугольник 804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0" name="Прямоугольник 80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1" name="Прямоугольник 805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2" name="Прямоугольник 80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3" name="Прямоугольник 80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54" name="Прямоугольник 805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55" name="Прямоугольник 805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6" name="Прямоугольник 80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57" name="Прямоугольник 80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58" name="Прямоугольник 80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12</xdr:row>
      <xdr:rowOff>0</xdr:rowOff>
    </xdr:from>
    <xdr:ext cx="184730" cy="937629"/>
    <xdr:sp macro="" textlink="">
      <xdr:nvSpPr>
        <xdr:cNvPr id="8059" name="Прямоугольник 8058"/>
        <xdr:cNvSpPr/>
      </xdr:nvSpPr>
      <xdr:spPr>
        <a:xfrm>
          <a:off x="340302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0" name="Прямоугольник 80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1" name="Прямоугольник 80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2" name="Прямоугольник 80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3" name="Прямоугольник 80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4" name="Прямоугольник 80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065" name="Прямоугольник 806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6" name="Прямоугольник 80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7" name="Прямоугольник 80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68" name="Прямоугольник 806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69" name="Прямоугольник 80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0" name="Прямоугольник 80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71" name="Прямоугольник 807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12</xdr:row>
      <xdr:rowOff>0</xdr:rowOff>
    </xdr:from>
    <xdr:ext cx="184730" cy="937629"/>
    <xdr:sp macro="" textlink="">
      <xdr:nvSpPr>
        <xdr:cNvPr id="8072" name="Прямоугольник 8071"/>
        <xdr:cNvSpPr/>
      </xdr:nvSpPr>
      <xdr:spPr>
        <a:xfrm>
          <a:off x="342034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3" name="Прямоугольник 80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4" name="Прямоугольник 80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5" name="Прямоугольник 80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6" name="Прямоугольник 80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7" name="Прямоугольник 80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078" name="Прямоугольник 807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79" name="Прямоугольник 80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0" name="Прямоугольник 80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1" name="Прямоугольник 80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2" name="Прямоугольник 80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3" name="Прямоугольник 80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4" name="Прямоугольник 80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5" name="Прямоугольник 80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12</xdr:row>
      <xdr:rowOff>129886</xdr:rowOff>
    </xdr:from>
    <xdr:ext cx="184730" cy="937629"/>
    <xdr:sp macro="" textlink="">
      <xdr:nvSpPr>
        <xdr:cNvPr id="8086" name="Прямоугольник 8085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7" name="Прямоугольник 80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8" name="Прямоугольник 80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89" name="Прямоугольник 80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90" name="Прямоугольник 80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91" name="Прямоугольник 80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092" name="Прямоугольник 80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093" name="Прямоугольник 8092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12</xdr:row>
      <xdr:rowOff>150670</xdr:rowOff>
    </xdr:from>
    <xdr:ext cx="184730" cy="937629"/>
    <xdr:sp macro="" textlink="">
      <xdr:nvSpPr>
        <xdr:cNvPr id="8094" name="Прямоугольник 8093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95" name="Прямоугольник 80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96" name="Прямоугольник 80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97" name="Прямоугольник 80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098" name="Прямоугольник 8097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099" name="Прямоугольник 80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00" name="Прямоугольник 809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1" name="Прямоугольник 810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02" name="Прямоугольник 810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3" name="Прямоугольник 81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4" name="Прямоугольник 81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05" name="Прямоугольник 810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6" name="Прямоугольник 810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7" name="Прямоугольник 81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08" name="Прямоугольник 810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09" name="Прямоугольник 81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10" name="Прямоугольник 810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11" name="Прямоугольник 81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12" name="Прямоугольник 81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13" name="Прямоугольник 811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14" name="Прямоугольник 81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15" name="Прямоугольник 811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16" name="Прямоугольник 81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17" name="Прямоугольник 811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18" name="Прямоугольник 811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19" name="Прямоугольник 81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20" name="Прямоугольник 81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21" name="Прямоугольник 81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22" name="Прямоугольник 812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23" name="Прямоугольник 812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24" name="Прямоугольник 81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25" name="Прямоугольник 812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26" name="Прямоугольник 812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27" name="Прямоугольник 812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28" name="Прямоугольник 81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29" name="Прямоугольник 812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30" name="Прямоугольник 812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31" name="Прямоугольник 81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32" name="Прямоугольник 81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33" name="Прямоугольник 81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34" name="Прямоугольник 813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35" name="Прямоугольник 813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36" name="Прямоугольник 813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37" name="Прямоугольник 81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38" name="Прямоугольник 813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39" name="Прямоугольник 813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40" name="Прямоугольник 813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41" name="Прямоугольник 81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42" name="Прямоугольник 814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43" name="Прямоугольник 814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44" name="Прямоугольник 81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45" name="Прямоугольник 81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46" name="Прямоугольник 814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47" name="Прямоугольник 814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48" name="Прямоугольник 81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49" name="Прямоугольник 814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50" name="Прямоугольник 814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51" name="Прямоугольник 815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52" name="Прямоугольник 815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53" name="Прямоугольник 815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54" name="Прямоугольник 81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55" name="Прямоугольник 81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56" name="Прямоугольник 81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57" name="Прямоугольник 81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58" name="Прямоугольник 81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59" name="Прямоугольник 815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60" name="Прямоугольник 81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61" name="Прямоугольник 81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62" name="Прямоугольник 81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63" name="Прямоугольник 816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64" name="Прямоугольник 816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65" name="Прямоугольник 81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66" name="Прямоугольник 816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67" name="Прямоугольник 816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68" name="Прямоугольник 81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69" name="Прямоугольник 816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70" name="Прямоугольник 81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71" name="Прямоугольник 817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72" name="Прямоугольник 817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73" name="Прямоугольник 81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74" name="Прямоугольник 81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75" name="Прямоугольник 81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76" name="Прямоугольник 817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77" name="Прямоугольник 817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78" name="Прямоугольник 81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79" name="Прямоугольник 81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80" name="Прямоугольник 817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81" name="Прямоугольник 818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2" name="Прямоугольник 81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3" name="Прямоугольник 81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4" name="Прямоугольник 81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5" name="Прямоугольник 81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86" name="Прямоугольник 818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7" name="Прямоугольник 81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88" name="Прямоугольник 81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89" name="Прямоугольник 818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90" name="Прямоугольник 818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91" name="Прямоугольник 81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192" name="Прямоугольник 819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93" name="Прямоугольник 819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94" name="Прямоугольник 819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95" name="Прямоугольник 81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96" name="Прямоугольник 819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197" name="Прямоугольник 819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198" name="Прямоугольник 81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199" name="Прямоугольник 819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00" name="Прямоугольник 81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01" name="Прямоугольник 82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02" name="Прямоугольник 820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03" name="Прямоугольник 820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04" name="Прямоугольник 82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05" name="Прямоугольник 82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06" name="Прямоугольник 82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07" name="Прямоугольник 82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08" name="Прямоугольник 82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09" name="Прямоугольник 82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10" name="Прямоугольник 82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11" name="Прямоугольник 821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12" name="Прямоугольник 82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13" name="Прямоугольник 82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214" name="Прямоугольник 8213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15" name="Прямоугольник 821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16" name="Прямоугольник 821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17" name="Прямоугольник 821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18" name="Прямоугольник 821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19" name="Прямоугольник 82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0" name="Прямоугольник 82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21" name="Прямоугольник 822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2" name="Прямоугольник 82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23" name="Прямоугольник 82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24" name="Прямоугольник 822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5" name="Прямоугольник 822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6" name="Прямоугольник 82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7" name="Прямоугольник 82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28" name="Прямоугольник 82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29" name="Прямоугольник 82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30" name="Прямоугольник 822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1" name="Прямоугольник 82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2" name="Прямоугольник 82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33" name="Прямоугольник 823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34" name="Прямоугольник 823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5" name="Прямоугольник 823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6" name="Прямоугольник 82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7" name="Прямоугольник 82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38" name="Прямоугольник 82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39" name="Прямоугольник 823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40" name="Прямоугольник 823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41" name="Прямоугольник 82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42" name="Прямоугольник 824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43" name="Прямоугольник 82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44" name="Прямоугольник 82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45" name="Прямоугольник 82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46" name="Прямоугольник 824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47" name="Прямоугольник 824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48" name="Прямоугольник 824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49" name="Прямоугольник 82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50" name="Прямоугольник 824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51" name="Прямоугольник 825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52" name="Прямоугольник 825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53" name="Прямоугольник 825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54" name="Прямоугольник 82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55" name="Прямоугольник 82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56" name="Прямоугольник 82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57" name="Прямоугольник 82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58" name="Прямоугольник 825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59" name="Прямоугольник 825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0" name="Прямоугольник 82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1" name="Прямоугольник 82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62" name="Прямоугольник 82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63" name="Прямоугольник 826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4" name="Прямоугольник 82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5" name="Прямоугольник 82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6" name="Прямоугольник 82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67" name="Прямоугольник 82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68" name="Прямоугольник 82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69" name="Прямоугольник 82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0" name="Прямоугольник 826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1" name="Прямоугольник 827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2" name="Прямоугольник 827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3" name="Прямоугольник 827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4" name="Прямоугольник 827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5" name="Прямоугольник 827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76" name="Прямоугольник 827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77" name="Прямоугольник 827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78" name="Прямоугольник 827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79" name="Прямоугольник 82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80" name="Прямоугольник 82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81" name="Прямоугольник 828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82" name="Прямоугольник 828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83" name="Прямоугольник 82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84" name="Прямоугольник 82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85" name="Прямоугольник 82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86" name="Прямоугольник 82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87" name="Прямоугольник 82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88" name="Прямоугольник 828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89" name="Прямоугольник 828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90" name="Прямоугольник 828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91" name="Прямоугольник 829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92" name="Прямоугольник 829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93" name="Прямоугольник 829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294" name="Прямоугольник 829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95" name="Прямоугольник 82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96" name="Прямоугольник 82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297" name="Прямоугольник 82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298" name="Прямоугольник 829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299" name="Прямоугольник 82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00" name="Прямоугольник 82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01" name="Прямоугольник 83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02" name="Прямоугольник 83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3" name="Прямоугольник 83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4" name="Прямоугольник 83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5" name="Прямоугольник 830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6" name="Прямоугольник 830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7" name="Прямоугольник 83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08" name="Прямоугольник 830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309" name="Прямоугольник 830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10" name="Прямоугольник 830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1" name="Прямоугольник 831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2" name="Прямоугольник 83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13" name="Прямоугольник 83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314" name="Прямоугольник 831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5" name="Прямоугольник 831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6" name="Прямоугольник 83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7" name="Прямоугольник 83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18" name="Прямоугольник 83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19" name="Прямоугольник 831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20" name="Прямоугольник 831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21" name="Прямоугольник 83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2" name="Прямоугольник 83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23" name="Прямоугольник 832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4" name="Прямоугольник 83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5" name="Прямоугольник 832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26" name="Прямоугольник 832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7" name="Прямоугольник 83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8" name="Прямоугольник 83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29" name="Прямоугольник 832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30" name="Прямоугольник 832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31" name="Прямоугольник 833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32" name="Прямоугольник 833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33" name="Прямоугольник 833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34" name="Прямоугольник 83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35" name="Прямоугольник 83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336" name="Прямоугольник 833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37" name="Прямоугольник 833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38" name="Прямоугольник 83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39" name="Прямоугольник 833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340" name="Прямоугольник 8339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</xdr:row>
      <xdr:rowOff>0</xdr:rowOff>
    </xdr:from>
    <xdr:ext cx="184730" cy="937629"/>
    <xdr:sp macro="" textlink="">
      <xdr:nvSpPr>
        <xdr:cNvPr id="8341" name="Прямоугольник 834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42" name="Прямоугольник 83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3" name="Прямоугольник 83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4" name="Прямоугольник 83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45" name="Прямоугольник 83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6" name="Прямоугольник 83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7" name="Прямоугольник 83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8" name="Прямоугольник 83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49" name="Прямоугольник 83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0" name="Прямоугольник 83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51" name="Прямоугольник 835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2" name="Прямоугольник 83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3" name="Прямоугольник 83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54" name="Прямоугольник 835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5" name="Прямоугольник 83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6" name="Прямоугольник 83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7" name="Прямоугольник 83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58" name="Прямоугольник 835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59" name="Прямоугольник 83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0" name="Прямоугольник 83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1" name="Прямоугольник 83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2" name="Прямоугольник 83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63" name="Прямоугольник 836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4" name="Прямоугольник 83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5" name="Прямоугольник 83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</xdr:row>
      <xdr:rowOff>0</xdr:rowOff>
    </xdr:from>
    <xdr:ext cx="184730" cy="937629"/>
    <xdr:sp macro="" textlink="">
      <xdr:nvSpPr>
        <xdr:cNvPr id="8366" name="Прямоугольник 836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7" name="Прямоугольник 83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8" name="Прямоугольник 83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69" name="Прямоугольник 83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0" name="Прямоугольник 83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1" name="Прямоугольник 83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0" cy="937629"/>
    <xdr:sp macro="" textlink="">
      <xdr:nvSpPr>
        <xdr:cNvPr id="8372" name="Прямоугольник 837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3" name="Прямоугольник 83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4" name="Прямоугольник 83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5" name="Прямоугольник 83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6" name="Прямоугольник 83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7" name="Прямоугольник 83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8" name="Прямоугольник 83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79" name="Прямоугольник 83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0" name="Прямоугольник 83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1" name="Прямоугольник 83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2" name="Прямоугольник 83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3" name="Прямоугольник 83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4" name="Прямоугольник 83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5" name="Прямоугольник 83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6" name="Прямоугольник 83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7" name="Прямоугольник 83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88" name="Прямоугольник 83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12</xdr:row>
      <xdr:rowOff>129886</xdr:rowOff>
    </xdr:from>
    <xdr:ext cx="184730" cy="937629"/>
    <xdr:sp macro="" textlink="">
      <xdr:nvSpPr>
        <xdr:cNvPr id="8389" name="Прямоугольник 8388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0" name="Прямоугольник 83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1" name="Прямоугольник 83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2" name="Прямоугольник 83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3" name="Прямоугольник 83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4" name="Прямоугольник 83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0" cy="937629"/>
    <xdr:sp macro="" textlink="">
      <xdr:nvSpPr>
        <xdr:cNvPr id="8395" name="Прямоугольник 83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</xdr:row>
      <xdr:rowOff>0</xdr:rowOff>
    </xdr:from>
    <xdr:ext cx="184730" cy="937629"/>
    <xdr:sp macro="" textlink="">
      <xdr:nvSpPr>
        <xdr:cNvPr id="8396" name="Прямоугольник 8395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12</xdr:row>
      <xdr:rowOff>150670</xdr:rowOff>
    </xdr:from>
    <xdr:ext cx="184730" cy="937629"/>
    <xdr:sp macro="" textlink="">
      <xdr:nvSpPr>
        <xdr:cNvPr id="8397" name="Прямоугольник 8396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199158</xdr:colOff>
      <xdr:row>13</xdr:row>
      <xdr:rowOff>51954</xdr:rowOff>
    </xdr:from>
    <xdr:ext cx="184730" cy="937629"/>
    <xdr:sp macro="" textlink="">
      <xdr:nvSpPr>
        <xdr:cNvPr id="8398" name="Прямоугольник 8397"/>
        <xdr:cNvSpPr/>
      </xdr:nvSpPr>
      <xdr:spPr>
        <a:xfrm>
          <a:off x="3983181" y="4078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320386</xdr:colOff>
      <xdr:row>13</xdr:row>
      <xdr:rowOff>51955</xdr:rowOff>
    </xdr:from>
    <xdr:ext cx="184730" cy="937629"/>
    <xdr:sp macro="" textlink="">
      <xdr:nvSpPr>
        <xdr:cNvPr id="8399" name="Прямоугольник 8398"/>
        <xdr:cNvSpPr/>
      </xdr:nvSpPr>
      <xdr:spPr>
        <a:xfrm>
          <a:off x="1454727" y="407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0" cy="937629"/>
    <xdr:sp macro="" textlink="">
      <xdr:nvSpPr>
        <xdr:cNvPr id="8400" name="Прямоугольник 83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1" name="Прямоугольник 840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2" name="Прямоугольник 840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3" name="Прямоугольник 84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8404" name="Прямоугольник 8403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5" name="Прямоугольник 840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06" name="Прямоугольник 840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7" name="Прямоугольник 84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08" name="Прямоугольник 840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09" name="Прямоугольник 84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10" name="Прямоугольник 84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11" name="Прямоугольник 84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12" name="Прямоугольник 841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13" name="Прямоугольник 84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14" name="Прямоугольник 841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15" name="Прямоугольник 841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16" name="Прямоугольник 841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17" name="Прямоугольник 841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18" name="Прямоугольник 84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19" name="Прямоугольник 84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20" name="Прямоугольник 84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21" name="Прямоугольник 842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22" name="Прямоугольник 84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23" name="Прямоугольник 84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24" name="Прямоугольник 842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25" name="Прямоугольник 842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26" name="Прямоугольник 84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27" name="Прямоугольник 842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28" name="Прямоугольник 842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29" name="Прямоугольник 842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30" name="Прямоугольник 84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31" name="Прямоугольник 843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32" name="Прямоугольник 843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33" name="Прямоугольник 843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34" name="Прямоугольник 84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35" name="Прямоугольник 84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36" name="Прямоугольник 843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37" name="Прямоугольник 84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38" name="Прямоугольник 843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39" name="Прямоугольник 843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40" name="Прямоугольник 843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41" name="Прямоугольник 844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42" name="Прямоугольник 84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43" name="Прямоугольник 84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44" name="Прямоугольник 84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45" name="Прямоугольник 844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46" name="Прямоугольник 844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47" name="Прямоугольник 84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48" name="Прямоугольник 844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49" name="Прямоугольник 844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50" name="Прямоугольник 84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51" name="Прямоугольник 845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52" name="Прямоугольник 845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53" name="Прямоугольник 845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54" name="Прямоугольник 84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55" name="Прямоугольник 845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56" name="Прямоугольник 845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57" name="Прямоугольник 84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58" name="Прямоугольник 84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59" name="Прямоугольник 845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0" name="Прямоугольник 84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1" name="Прямоугольник 84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2" name="Прямоугольник 84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3" name="Прямоугольник 84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64" name="Прямоугольник 846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65" name="Прямоугольник 846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6" name="Прямоугольник 84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67" name="Прямоугольник 84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68" name="Прямоугольник 84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69" name="Прямоугольник 846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70" name="Прямоугольник 846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71" name="Прямоугольник 84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72" name="Прямоугольник 847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73" name="Прямоугольник 847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74" name="Прямоугольник 84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75" name="Прямоугольник 847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76" name="Прямоугольник 84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77" name="Прямоугольник 847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78" name="Прямоугольник 847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79" name="Прямоугольник 84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80" name="Прямоугольник 84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81" name="Прямоугольник 84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82" name="Прямоугольник 848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83" name="Прямоугольник 848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84" name="Прямоугольник 84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85" name="Прямоугольник 848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86" name="Прямоугольник 848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87" name="Прямоугольник 848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88" name="Прямоугольник 84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89" name="Прямоугольник 84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90" name="Прямоугольник 84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91" name="Прямоугольник 84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92" name="Прямоугольник 849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93" name="Прямоугольник 84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94" name="Прямоугольник 84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95" name="Прямоугольник 849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496" name="Прямоугольник 849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497" name="Прямоугольник 84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498" name="Прямоугольник 84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499" name="Прямоугольник 849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00" name="Прямоугольник 84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01" name="Прямоугольник 85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02" name="Прямоугольник 850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03" name="Прямоугольник 850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04" name="Прямоугольник 85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05" name="Прямоугольник 850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06" name="Прямоугольник 850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07" name="Прямоугольник 85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08" name="Прямоугольник 850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09" name="Прямоугольник 850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10" name="Прямоугольник 85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1" name="Прямоугольник 851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2" name="Прямоугольник 85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3" name="Прямоугольник 85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4" name="Прямоугольник 85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15" name="Прямоугольник 851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6" name="Прямоугольник 85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7" name="Прямоугольник 85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8" name="Прямоугольник 85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19" name="Прямоугольник 85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8520" name="Прямоугольник 8519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21" name="Прямоугольник 85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22" name="Прямоугольник 852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23" name="Прямоугольник 85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24" name="Прямоугольник 852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25" name="Прямоугольник 852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26" name="Прямоугольник 85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27" name="Прямоугольник 852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28" name="Прямоугольник 85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29" name="Прямоугольник 852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30" name="Прямоугольник 852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1" name="Прямоугольник 85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2" name="Прямоугольник 85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3" name="Прямоугольник 85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4" name="Прямоугольник 85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35" name="Прямоугольник 853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36" name="Прямоугольник 853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7" name="Прямоугольник 85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38" name="Прямоугольник 85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39" name="Прямоугольник 853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40" name="Прямоугольник 853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1" name="Прямоугольник 85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2" name="Прямоугольник 854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3" name="Прямоугольник 85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4" name="Прямоугольник 85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45" name="Прямоугольник 854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46" name="Прямоугольник 854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7" name="Прямоугольник 85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48" name="Прямоугольник 854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49" name="Прямоугольник 85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50" name="Прямоугольник 854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51" name="Прямоугольник 855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52" name="Прямоугольник 855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53" name="Прямоугольник 855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54" name="Прямоугольник 855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55" name="Прямоугольник 85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56" name="Прямоугольник 855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57" name="Прямоугольник 85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58" name="Прямоугольник 85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59" name="Прямоугольник 855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0" name="Прямоугольник 85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1" name="Прямоугольник 85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2" name="Прямоугольник 85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3" name="Прямоугольник 85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64" name="Прямоугольник 856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65" name="Прямоугольник 856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6" name="Прямоугольник 85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67" name="Прямоугольник 85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68" name="Прямоугольник 85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69" name="Прямоугольник 856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70" name="Прямоугольник 85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71" name="Прямоугольник 85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72" name="Прямоугольник 85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73" name="Прямоугольник 85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4" name="Прямоугольник 857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5" name="Прямоугольник 857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6" name="Прямоугольник 857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7" name="Прямоугольник 857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8" name="Прямоугольник 857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79" name="Прямоугольник 85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80" name="Прямоугольник 857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81" name="Прямоугольник 858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82" name="Прямоугольник 85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83" name="Прямоугольник 858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584" name="Прямоугольник 85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85" name="Прямоугольник 85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86" name="Прямоугольник 85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87" name="Прямоугольник 85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88" name="Прямоугольник 858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89" name="Прямоугольник 85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90" name="Прямоугольник 85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91" name="Прямоугольник 85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592" name="Прямоугольник 85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3" name="Прямоугольник 85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4" name="Прямоугольник 859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5" name="Прямоугольник 85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6" name="Прямоугольник 85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7" name="Прямоугольник 85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598" name="Прямоугольник 85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599" name="Прямоугольник 859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00" name="Прямоугольник 85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1" name="Прямоугольник 86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2" name="Прямоугольник 86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03" name="Прямоугольник 86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04" name="Прямоугольник 860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5" name="Прямоугольник 86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6" name="Прямоугольник 86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7" name="Прямоугольник 86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08" name="Прямоугольник 86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09" name="Прямоугольник 86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0" name="Прямоугольник 86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1" name="Прямоугольник 86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2" name="Прямоугольник 861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3" name="Прямоугольник 86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4" name="Прямоугольник 861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15" name="Прямоугольник 861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16" name="Прямоугольник 861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17" name="Прямоугольник 86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18" name="Прямоугольник 86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19" name="Прямоугольник 861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20" name="Прямоугольник 861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21" name="Прямоугольник 86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22" name="Прямоугольник 86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23" name="Прямоугольник 86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24" name="Прямоугольник 86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25" name="Прямоугольник 862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26" name="Прямоугольник 862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27" name="Прямоугольник 862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28" name="Прямоугольник 86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29" name="Прямоугольник 862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30" name="Прямоугольник 86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31" name="Прямоугольник 86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32" name="Прямоугольник 86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33" name="Прямоугольник 86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34" name="Прямоугольник 86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35" name="Прямоугольник 863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36" name="Прямоугольник 863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37" name="Прямоугольник 863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38" name="Прямоугольник 863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39" name="Прямоугольник 863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40" name="Прямоугольник 863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41" name="Прямоугольник 864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42" name="Прямоугольник 864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43" name="Прямоугольник 864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44" name="Прямоугольник 86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45" name="Прямоугольник 86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8646" name="Прямоугольник 8645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47" name="Прямоугольник 864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48" name="Прямоугольник 864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49" name="Прямоугольник 86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0" name="Прямоугольник 86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51" name="Прямоугольник 865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52" name="Прямоугольник 865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3" name="Прямоугольник 86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4" name="Прямоугольник 86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5" name="Прямоугольник 86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6" name="Прямоугольник 86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7" name="Прямоугольник 86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58" name="Прямоугольник 865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59" name="Прямоугольник 86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0" name="Прямоугольник 86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61" name="Прямоугольник 866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2" name="Прямоугольник 86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3" name="Прямоугольник 86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4" name="Прямоугольник 86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65" name="Прямоугольник 866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6" name="Прямоугольник 86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7" name="Прямоугольник 86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8" name="Прямоугольник 86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69" name="Прямоугольник 86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70" name="Прямоугольник 86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71" name="Прямоугольник 86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2" name="Прямоугольник 86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3" name="Прямоугольник 86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74" name="Прямоугольник 867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13</xdr:row>
      <xdr:rowOff>0</xdr:rowOff>
    </xdr:from>
    <xdr:ext cx="184730" cy="937629"/>
    <xdr:sp macro="" textlink="">
      <xdr:nvSpPr>
        <xdr:cNvPr id="8675" name="Прямоугольник 8674"/>
        <xdr:cNvSpPr/>
      </xdr:nvSpPr>
      <xdr:spPr>
        <a:xfrm>
          <a:off x="340302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6" name="Прямоугольник 86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7" name="Прямоугольник 86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8" name="Прямоугольник 86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79" name="Прямоугольник 86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0" name="Прямоугольник 86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681" name="Прямоугольник 868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2" name="Прямоугольник 86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3" name="Прямоугольник 86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84" name="Прямоугольник 868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5" name="Прямоугольник 86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6" name="Прямоугольник 86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687" name="Прямоугольник 86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13</xdr:row>
      <xdr:rowOff>0</xdr:rowOff>
    </xdr:from>
    <xdr:ext cx="184730" cy="937629"/>
    <xdr:sp macro="" textlink="">
      <xdr:nvSpPr>
        <xdr:cNvPr id="8688" name="Прямоугольник 8687"/>
        <xdr:cNvSpPr/>
      </xdr:nvSpPr>
      <xdr:spPr>
        <a:xfrm>
          <a:off x="342034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89" name="Прямоугольник 86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0" name="Прямоугольник 86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1" name="Прямоугольник 86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2" name="Прямоугольник 86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3" name="Прямоугольник 86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694" name="Прямоугольник 869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5" name="Прямоугольник 86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6" name="Прямоугольник 86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7" name="Прямоугольник 86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8" name="Прямоугольник 86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699" name="Прямоугольник 86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0" name="Прямоугольник 86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1" name="Прямоугольник 87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13</xdr:row>
      <xdr:rowOff>129886</xdr:rowOff>
    </xdr:from>
    <xdr:ext cx="184730" cy="937629"/>
    <xdr:sp macro="" textlink="">
      <xdr:nvSpPr>
        <xdr:cNvPr id="8702" name="Прямоугольник 8701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3" name="Прямоугольник 87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4" name="Прямоугольник 87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5" name="Прямоугольник 87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6" name="Прямоугольник 87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7" name="Прямоугольник 87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708" name="Прямоугольник 87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8709" name="Прямоугольник 8708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13</xdr:row>
      <xdr:rowOff>150670</xdr:rowOff>
    </xdr:from>
    <xdr:ext cx="184730" cy="937629"/>
    <xdr:sp macro="" textlink="">
      <xdr:nvSpPr>
        <xdr:cNvPr id="8710" name="Прямоугольник 8709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1" name="Прямоугольник 87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2" name="Прямоугольник 87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3" name="Прямоугольник 87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4" name="Прямоугольник 87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5" name="Прямоугольник 87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6" name="Прямоугольник 87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7" name="Прямоугольник 87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8" name="Прямоугольник 87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19" name="Прямоугольник 871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0" name="Прямоугольник 87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1" name="Прямоугольник 87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2" name="Прямоугольник 87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3" name="Прямоугольник 87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4" name="Прямоугольник 87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5" name="Прямоугольник 87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6" name="Прямоугольник 87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7" name="Прямоугольник 87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8" name="Прямоугольник 87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29" name="Прямоугольник 87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0" name="Прямоугольник 87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1" name="Прямоугольник 87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2" name="Прямоугольник 87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3" name="Прямоугольник 87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4" name="Прямоугольник 87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5" name="Прямоугольник 87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6" name="Прямоугольник 87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37" name="Прямоугольник 87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38" name="Прямоугольник 873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39" name="Прямоугольник 873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40" name="Прямоугольник 873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41" name="Прямоугольник 874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42" name="Прямоугольник 874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8743" name="Прямоугольник 874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4" name="Прямоугольник 87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5" name="Прямоугольник 87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6" name="Прямоугольник 87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7" name="Прямоугольник 87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8" name="Прямоугольник 87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49" name="Прямоугольник 87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0" name="Прямоугольник 87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1" name="Прямоугольник 87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2" name="Прямоугольник 87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3" name="Прямоугольник 87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4" name="Прямоугольник 87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5" name="Прямоугольник 87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6" name="Прямоугольник 87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7" name="Прямоугольник 87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8" name="Прямоугольник 87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59" name="Прямоугольник 87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60" name="Прямоугольник 87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61" name="Прямоугольник 87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62" name="Прямоугольник 87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63" name="Прямоугольник 87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0" cy="937629"/>
    <xdr:sp macro="" textlink="">
      <xdr:nvSpPr>
        <xdr:cNvPr id="8764" name="Прямоугольник 87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65" name="Прямоугольник 876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66" name="Прямоугольник 876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67" name="Прямоугольник 876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68" name="Прямоугольник 876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769" name="Прямоугольник 876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8770" name="Прямоугольник 876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1" name="Прямоугольник 87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2" name="Прямоугольник 87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3" name="Прямоугольник 87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4" name="Прямоугольник 87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5" name="Прямоугольник 87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6" name="Прямоугольник 87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7" name="Прямоугольник 87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8" name="Прямоугольник 87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79" name="Прямоугольник 87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0" name="Прямоугольник 87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1" name="Прямоугольник 87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2" name="Прямоугольник 878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3" name="Прямоугольник 87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4" name="Прямоугольник 87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5" name="Прямоугольник 87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6" name="Прямоугольник 87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7" name="Прямоугольник 87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8" name="Прямоугольник 87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89" name="Прямоугольник 87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0" name="Прямоугольник 87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1" name="Прямоугольник 87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2" name="Прямоугольник 87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3" name="Прямоугольник 879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4" name="Прямоугольник 879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5" name="Прямоугольник 87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796" name="Прямоугольник 879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7" name="Прямоугольник 87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8" name="Прямоугольник 87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799" name="Прямоугольник 87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0" name="Прямоугольник 87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1" name="Прямоугольник 88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2" name="Прямоугольник 88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3" name="Прямоугольник 88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4" name="Прямоугольник 88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5" name="Прямоугольник 88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6" name="Прямоугольник 88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807" name="Прямоугольник 88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08" name="Прямоугольник 880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09" name="Прямоугольник 88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0" name="Прямоугольник 88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1" name="Прямоугольник 88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2" name="Прямоугольник 88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3" name="Прямоугольник 88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14" name="Прямоугольник 881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5" name="Прямоугольник 88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6" name="Прямоугольник 88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7" name="Прямоугольник 88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18" name="Прямоугольник 88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819" name="Прямоугольник 881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20" name="Прямоугольник 881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1" name="Прямоугольник 88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2" name="Прямоугольник 88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3" name="Прямоугольник 88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4" name="Прямоугольник 88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5" name="Прямоугольник 88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26" name="Прямоугольник 882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7" name="Прямоугольник 88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8" name="Прямоугольник 88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29" name="Прямоугольник 88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0" name="Прямоугольник 88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31" name="Прямоугольник 8830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2" name="Прямоугольник 88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3" name="Прямоугольник 88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4" name="Прямоугольник 88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5" name="Прямоугольник 88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6" name="Прямоугольник 88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37" name="Прямоугольник 883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8" name="Прямоугольник 88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39" name="Прямоугольник 88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40" name="Прямоугольник 88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41" name="Прямоугольник 88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842" name="Прямоугольник 884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43" name="Прямоугольник 884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44" name="Прямоугольник 88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45" name="Прямоугольник 88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46" name="Прямоугольник 88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13</xdr:row>
      <xdr:rowOff>0</xdr:rowOff>
    </xdr:from>
    <xdr:ext cx="184730" cy="937629"/>
    <xdr:sp macro="" textlink="">
      <xdr:nvSpPr>
        <xdr:cNvPr id="8847" name="Прямоугольник 8846"/>
        <xdr:cNvSpPr/>
      </xdr:nvSpPr>
      <xdr:spPr>
        <a:xfrm>
          <a:off x="753340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13</xdr:row>
      <xdr:rowOff>0</xdr:rowOff>
    </xdr:from>
    <xdr:ext cx="184730" cy="937629"/>
    <xdr:sp macro="" textlink="">
      <xdr:nvSpPr>
        <xdr:cNvPr id="8848" name="Прямоугольник 8847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849" name="Прямоугольник 884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0" name="Прямоугольник 88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1" name="Прямоугольник 88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2" name="Прямоугольник 88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3" name="Прямоугольник 88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4" name="Прямоугольник 88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5" name="Прямоугольник 88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6" name="Прямоугольник 88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7" name="Прямоугольник 88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8" name="Прямоугольник 88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59" name="Прямоугольник 88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860" name="Прямоугольник 885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1" name="Прямоугольник 88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2" name="Прямоугольник 88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3" name="Прямоугольник 88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4" name="Прямоугольник 88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5" name="Прямоугольник 88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866" name="Прямоугольник 8865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7" name="Прямоугольник 88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8" name="Прямоугольник 886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69" name="Прямоугольник 886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0" name="Прямоугольник 88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1" name="Прямоугольник 88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2" name="Прямоугольник 88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3" name="Прямоугольник 88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4" name="Прямоугольник 88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5" name="Прямоугольник 88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6" name="Прямоугольник 88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7" name="Прямоугольник 88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8" name="Прямоугольник 88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79" name="Прямоугольник 88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80" name="Прямоугольник 88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81" name="Прямоугольник 88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13</xdr:row>
      <xdr:rowOff>0</xdr:rowOff>
    </xdr:from>
    <xdr:ext cx="184730" cy="937629"/>
    <xdr:sp macro="" textlink="">
      <xdr:nvSpPr>
        <xdr:cNvPr id="8882" name="Прямоугольник 8881"/>
        <xdr:cNvSpPr/>
      </xdr:nvSpPr>
      <xdr:spPr>
        <a:xfrm>
          <a:off x="17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13</xdr:row>
      <xdr:rowOff>0</xdr:rowOff>
    </xdr:from>
    <xdr:ext cx="184730" cy="937629"/>
    <xdr:sp macro="" textlink="">
      <xdr:nvSpPr>
        <xdr:cNvPr id="8883" name="Прямоугольник 8882"/>
        <xdr:cNvSpPr/>
      </xdr:nvSpPr>
      <xdr:spPr>
        <a:xfrm>
          <a:off x="133349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13</xdr:row>
      <xdr:rowOff>0</xdr:rowOff>
    </xdr:from>
    <xdr:ext cx="184730" cy="937629"/>
    <xdr:sp macro="" textlink="">
      <xdr:nvSpPr>
        <xdr:cNvPr id="8884" name="Прямоугольник 8883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13</xdr:row>
      <xdr:rowOff>0</xdr:rowOff>
    </xdr:from>
    <xdr:ext cx="184730" cy="937629"/>
    <xdr:sp macro="" textlink="">
      <xdr:nvSpPr>
        <xdr:cNvPr id="8885" name="Прямоугольник 8884"/>
        <xdr:cNvSpPr/>
      </xdr:nvSpPr>
      <xdr:spPr>
        <a:xfrm>
          <a:off x="8745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13</xdr:row>
      <xdr:rowOff>0</xdr:rowOff>
    </xdr:from>
    <xdr:ext cx="184730" cy="937629"/>
    <xdr:sp macro="" textlink="">
      <xdr:nvSpPr>
        <xdr:cNvPr id="8886" name="Прямоугольник 8885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8887" name="Прямоугольник 8886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888" name="Прямоугольник 888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889" name="Прямоугольник 888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890" name="Прямоугольник 888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891" name="Прямоугольник 889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892" name="Прямоугольник 889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8893" name="Прямоугольник 889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4" name="Прямоугольник 889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5" name="Прямоугольник 88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6" name="Прямоугольник 88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7" name="Прямоугольник 88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8" name="Прямоугольник 88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899" name="Прямоугольник 88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0" name="Прямоугольник 88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1" name="Прямоугольник 89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2" name="Прямоугольник 89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3" name="Прямоугольник 89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4" name="Прямоугольник 89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5" name="Прямоугольник 89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6" name="Прямоугольник 89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7" name="Прямоугольник 89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8" name="Прямоугольник 89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09" name="Прямоугольник 89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10" name="Прямоугольник 89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11" name="Прямоугольник 89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12" name="Прямоугольник 89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13" name="Прямоугольник 89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0" cy="937629"/>
    <xdr:sp macro="" textlink="">
      <xdr:nvSpPr>
        <xdr:cNvPr id="8914" name="Прямоугольник 89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915" name="Прямоугольник 891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916" name="Прямоугольник 891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917" name="Прямоугольник 891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918" name="Прямоугольник 891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8919" name="Прямоугольник 891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8920" name="Прямоугольник 891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13</xdr:row>
      <xdr:rowOff>0</xdr:rowOff>
    </xdr:from>
    <xdr:ext cx="184730" cy="937629"/>
    <xdr:sp macro="" textlink="">
      <xdr:nvSpPr>
        <xdr:cNvPr id="8921" name="Прямоугольник 8920"/>
        <xdr:cNvSpPr/>
      </xdr:nvSpPr>
      <xdr:spPr>
        <a:xfrm>
          <a:off x="52907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2" name="Прямоугольник 89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3" name="Прямоугольник 89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4" name="Прямоугольник 89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5" name="Прямоугольник 89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26" name="Прямоугольник 892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27" name="Прямоугольник 892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8" name="Прямоугольник 89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29" name="Прямоугольник 89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30" name="Прямоугольник 89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931" name="Прямоугольник 893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13</xdr:row>
      <xdr:rowOff>0</xdr:rowOff>
    </xdr:from>
    <xdr:ext cx="184730" cy="937629"/>
    <xdr:sp macro="" textlink="">
      <xdr:nvSpPr>
        <xdr:cNvPr id="8932" name="Прямоугольник 8931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33" name="Прямоугольник 893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34" name="Прямоугольник 89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35" name="Прямоугольник 89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36" name="Прямоугольник 89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37" name="Прямоугольник 89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38" name="Прямоугольник 893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39" name="Прямоугольник 893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0" name="Прямоугольник 89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1" name="Прямоугольник 89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2" name="Прямоугольник 89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943" name="Прямоугольник 894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44" name="Прямоугольник 8943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5" name="Прямоугольник 89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6" name="Прямоугольник 89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7" name="Прямоугольник 89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48" name="Прямоугольник 89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49" name="Прямоугольник 894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50" name="Прямоугольник 894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51" name="Прямоугольник 89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52" name="Прямоугольник 89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13</xdr:row>
      <xdr:rowOff>0</xdr:rowOff>
    </xdr:from>
    <xdr:ext cx="184730" cy="937629"/>
    <xdr:sp macro="" textlink="">
      <xdr:nvSpPr>
        <xdr:cNvPr id="8953" name="Прямоугольник 8952"/>
        <xdr:cNvSpPr/>
      </xdr:nvSpPr>
      <xdr:spPr>
        <a:xfrm>
          <a:off x="4944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13</xdr:row>
      <xdr:rowOff>0</xdr:rowOff>
    </xdr:from>
    <xdr:ext cx="184730" cy="937629"/>
    <xdr:sp macro="" textlink="">
      <xdr:nvSpPr>
        <xdr:cNvPr id="8954" name="Прямоугольник 8953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55" name="Прямоугольник 895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56" name="Прямоугольник 895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13</xdr:row>
      <xdr:rowOff>0</xdr:rowOff>
    </xdr:from>
    <xdr:ext cx="184730" cy="937629"/>
    <xdr:sp macro="" textlink="">
      <xdr:nvSpPr>
        <xdr:cNvPr id="8957" name="Прямоугольник 8956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58" name="Прямоугольник 89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59" name="Прямоугольник 89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60" name="Прямоугольник 89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61" name="Прямоугольник 89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62" name="Прямоугольник 8961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63" name="Прямоугольник 89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64" name="Прямоугольник 89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965" name="Прямоугольник 896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13</xdr:row>
      <xdr:rowOff>0</xdr:rowOff>
    </xdr:from>
    <xdr:ext cx="184730" cy="937629"/>
    <xdr:sp macro="" textlink="">
      <xdr:nvSpPr>
        <xdr:cNvPr id="8966" name="Прямоугольник 8965"/>
        <xdr:cNvSpPr/>
      </xdr:nvSpPr>
      <xdr:spPr>
        <a:xfrm>
          <a:off x="1463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13</xdr:row>
      <xdr:rowOff>0</xdr:rowOff>
    </xdr:from>
    <xdr:ext cx="184730" cy="937629"/>
    <xdr:sp macro="" textlink="">
      <xdr:nvSpPr>
        <xdr:cNvPr id="8967" name="Прямоугольник 8966"/>
        <xdr:cNvSpPr/>
      </xdr:nvSpPr>
      <xdr:spPr>
        <a:xfrm>
          <a:off x="43468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68" name="Прямоугольник 8967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69" name="Прямоугольник 89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0" name="Прямоугольник 89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1" name="Прямоугольник 89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2" name="Прямоугольник 89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3" name="Прямоугольник 89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4" name="Прямоугольник 89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5" name="Прямоугольник 89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6" name="Прямоугольник 89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7" name="Прямоугольник 89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8" name="Прямоугольник 89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79" name="Прямоугольник 89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80" name="Прямоугольник 89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81" name="Прямоугольник 89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82" name="Прямоугольник 89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83" name="Прямоугольник 898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84" name="Прямоугольник 89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85" name="Прямоугольник 89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86" name="Прямоугольник 89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987" name="Прямоугольник 898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13</xdr:row>
      <xdr:rowOff>0</xdr:rowOff>
    </xdr:from>
    <xdr:ext cx="184730" cy="937629"/>
    <xdr:sp macro="" textlink="">
      <xdr:nvSpPr>
        <xdr:cNvPr id="8988" name="Прямоугольник 8987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89" name="Прямоугольник 898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90" name="Прямоугольник 89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91" name="Прямоугольник 89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8992" name="Прямоугольник 89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8993" name="Прямоугольник 89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8994" name="Прямоугольник 899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13</xdr:row>
      <xdr:rowOff>0</xdr:rowOff>
    </xdr:from>
    <xdr:ext cx="184730" cy="937629"/>
    <xdr:sp macro="" textlink="">
      <xdr:nvSpPr>
        <xdr:cNvPr id="8995" name="Прямоугольник 8994"/>
        <xdr:cNvSpPr/>
      </xdr:nvSpPr>
      <xdr:spPr>
        <a:xfrm>
          <a:off x="47278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8996" name="Прямоугольник 899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8997" name="Прямоугольник 8996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8998" name="Прямоугольник 899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8999" name="Прямоугольник 89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00" name="Прямоугольник 89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01" name="Прямоугольник 90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02" name="Прямоугольник 90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03" name="Прямоугольник 90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04" name="Прямоугольник 90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05" name="Прямоугольник 90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06" name="Прямоугольник 90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07" name="Прямоугольник 90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008" name="Прямоугольник 900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09" name="Прямоугольник 900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010" name="Прямоугольник 9009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11" name="Прямоугольник 90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12" name="Прямоугольник 90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13" name="Прямоугольник 90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14" name="Прямоугольник 901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15" name="Прямоугольник 901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16" name="Прямоугольник 90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17" name="Прямоугольник 901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18" name="Прямоугольник 901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19" name="Прямоугольник 90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20" name="Прямоугольник 90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21" name="Прямоугольник 90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022" name="Прямоугольник 9021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13</xdr:row>
      <xdr:rowOff>0</xdr:rowOff>
    </xdr:from>
    <xdr:ext cx="184730" cy="937629"/>
    <xdr:sp macro="" textlink="">
      <xdr:nvSpPr>
        <xdr:cNvPr id="9023" name="Прямоугольник 9022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24" name="Прямоугольник 902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025" name="Прямоугольник 9024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26" name="Прямоугольник 902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027" name="Прямоугольник 9026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28" name="Прямоугольник 90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29" name="Прямоугольник 902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30" name="Прямоугольник 90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31" name="Прямоугольник 903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32" name="Прямоугольник 903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33" name="Прямоугольник 903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34" name="Прямоугольник 90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35" name="Прямоугольник 90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36" name="Прямоугольник 903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37" name="Прямоугольник 903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38" name="Прямоугольник 903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39" name="Прямоугольник 90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040" name="Прямоугольник 9039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13</xdr:row>
      <xdr:rowOff>0</xdr:rowOff>
    </xdr:from>
    <xdr:ext cx="184730" cy="937629"/>
    <xdr:sp macro="" textlink="">
      <xdr:nvSpPr>
        <xdr:cNvPr id="9041" name="Прямоугольник 9040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042" name="Прямоугольник 9041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43" name="Прямоугольник 904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044" name="Прямоугольник 9043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45" name="Прямоугольник 904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46" name="Прямоугольник 90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47" name="Прямоугольник 904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48" name="Прямоугольник 904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49" name="Прямоугольник 904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0" name="Прямоугольник 90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51" name="Прямоугольник 905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52" name="Прямоугольник 905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3" name="Прямоугольник 90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54" name="Прямоугольник 905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55" name="Прямоугольник 905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6" name="Прямоугольник 90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7" name="Прямоугольник 90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8" name="Прямоугольник 90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59" name="Прямоугольник 90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60" name="Прямоугольник 90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61" name="Прямоугольник 90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62" name="Прямоугольник 90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63" name="Прямоугольник 906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064" name="Прямоугольник 906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65" name="Прямоугольник 906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066" name="Прямоугольник 9065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67" name="Прямоугольник 90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68" name="Прямоугольник 90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69" name="Прямоугольник 90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70" name="Прямоугольник 90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71" name="Прямоугольник 90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72" name="Прямоугольник 90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73" name="Прямоугольник 90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074" name="Прямоугольник 9073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13</xdr:row>
      <xdr:rowOff>0</xdr:rowOff>
    </xdr:from>
    <xdr:ext cx="184730" cy="937629"/>
    <xdr:sp macro="" textlink="">
      <xdr:nvSpPr>
        <xdr:cNvPr id="9075" name="Прямоугольник 9074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76" name="Прямоугольник 907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077" name="Прямоугольник 907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78" name="Прямоугольник 907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079" name="Прямоугольник 907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80" name="Прямоугольник 90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081" name="Прямоугольник 908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82" name="Прямоугольник 90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083" name="Прямоугольник 908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084" name="Прямоугольник 908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085" name="Прямоугольник 90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86" name="Прямоугольник 90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87" name="Прямоугольник 90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88" name="Прямоугольник 90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89" name="Прямоугольник 90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0" name="Прямоугольник 90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1" name="Прямоугольник 90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2" name="Прямоугольник 90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3" name="Прямоугольник 909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4" name="Прямоугольник 909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5" name="Прямоугольник 90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6" name="Прямоугольник 90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7" name="Прямоугольник 90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8" name="Прямоугольник 90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099" name="Прямоугольник 90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0" name="Прямоугольник 90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1" name="Прямоугольник 91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2" name="Прямоугольник 91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3" name="Прямоугольник 91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4" name="Прямоугольник 91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5" name="Прямоугольник 91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06" name="Прямоугольник 91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07" name="Прямоугольник 910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08" name="Прямоугольник 910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09" name="Прямоугольник 910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10" name="Прямоугольник 910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11" name="Прямоугольник 911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112" name="Прямоугольник 911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13" name="Прямоугольник 91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14" name="Прямоугольник 91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15" name="Прямоугольник 911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16" name="Прямоугольник 911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17" name="Прямоугольник 91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118" name="Прямоугольник 911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19" name="Прямоугольник 911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20" name="Прямоугольник 911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21" name="Прямоугольник 91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22" name="Прямоугольник 91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23" name="Прямоугольник 91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4" name="Прямоугольник 91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5" name="Прямоугольник 91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6" name="Прямоугольник 91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7" name="Прямоугольник 91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8" name="Прямоугольник 91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29" name="Прямоугольник 91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30" name="Прямоугольник 91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31" name="Прямоугольник 91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32" name="Прямоугольник 91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33" name="Прямоугольник 91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34" name="Прямоугольник 91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13</xdr:row>
      <xdr:rowOff>0</xdr:rowOff>
    </xdr:from>
    <xdr:ext cx="184730" cy="937629"/>
    <xdr:sp macro="" textlink="">
      <xdr:nvSpPr>
        <xdr:cNvPr id="9135" name="Прямоугольник 9134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36" name="Прямоугольник 91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137" name="Прямоугольник 9136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13</xdr:row>
      <xdr:rowOff>0</xdr:rowOff>
    </xdr:from>
    <xdr:ext cx="184730" cy="937629"/>
    <xdr:sp macro="" textlink="">
      <xdr:nvSpPr>
        <xdr:cNvPr id="9138" name="Прямоугольник 9137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139" name="Прямоугольник 913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40" name="Прямоугольник 913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141" name="Прямоугольник 914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42" name="Прямоугольник 91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43" name="Прямоугольник 91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144" name="Прямоугольник 91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45" name="Прямоугольник 914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46" name="Прямоугольник 914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47" name="Прямоугольник 91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48" name="Прямоугольник 914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49" name="Прямоугольник 914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50" name="Прямоугольник 91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151" name="Прямоугольник 9150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13</xdr:row>
      <xdr:rowOff>0</xdr:rowOff>
    </xdr:from>
    <xdr:ext cx="184730" cy="937629"/>
    <xdr:sp macro="" textlink="">
      <xdr:nvSpPr>
        <xdr:cNvPr id="9152" name="Прямоугольник 9151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153" name="Прямоугольник 915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54" name="Прямоугольник 915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155" name="Прямоугольник 915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156" name="Прямоугольник 915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57" name="Прямоугольник 91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158" name="Прямоугольник 91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159" name="Прямоугольник 915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160" name="Прямоугольник 91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1" name="Прямоугольник 91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2" name="Прямоугольник 91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3" name="Прямоугольник 91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4" name="Прямоугольник 91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165" name="Прямоугольник 916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6" name="Прямоугольник 91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7" name="Прямоугольник 91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8" name="Прямоугольник 91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169" name="Прямоугольник 91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0" name="Прямоугольник 91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1" name="Прямоугольник 91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2" name="Прямоугольник 91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3" name="Прямоугольник 91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4" name="Прямоугольник 91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5" name="Прямоугольник 91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6" name="Прямоугольник 91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7" name="Прямоугольник 91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8" name="Прямоугольник 91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79" name="Прямоугольник 91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80" name="Прямоугольник 91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81" name="Прямоугольник 91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82" name="Прямоугольник 918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83" name="Прямоугольник 91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84" name="Прямоугольник 91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13</xdr:row>
      <xdr:rowOff>0</xdr:rowOff>
    </xdr:from>
    <xdr:ext cx="184730" cy="937629"/>
    <xdr:sp macro="" textlink="">
      <xdr:nvSpPr>
        <xdr:cNvPr id="9185" name="Прямоугольник 9184"/>
        <xdr:cNvSpPr/>
      </xdr:nvSpPr>
      <xdr:spPr>
        <a:xfrm>
          <a:off x="17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13</xdr:row>
      <xdr:rowOff>0</xdr:rowOff>
    </xdr:from>
    <xdr:ext cx="184730" cy="937629"/>
    <xdr:sp macro="" textlink="">
      <xdr:nvSpPr>
        <xdr:cNvPr id="9186" name="Прямоугольник 9185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13</xdr:row>
      <xdr:rowOff>0</xdr:rowOff>
    </xdr:from>
    <xdr:ext cx="184730" cy="937629"/>
    <xdr:sp macro="" textlink="">
      <xdr:nvSpPr>
        <xdr:cNvPr id="9187" name="Прямоугольник 9186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9188" name="Прямоугольник 9187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89" name="Прямоугольник 918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90" name="Прямоугольник 918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91" name="Прямоугольник 919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92" name="Прямоугольник 919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193" name="Прямоугольник 919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194" name="Прямоугольник 919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95" name="Прямоугольник 91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96" name="Прямоугольник 91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97" name="Прямоугольник 91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98" name="Прямоугольник 91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199" name="Прямоугольник 91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0" name="Прямоугольник 91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1" name="Прямоугольник 92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2" name="Прямоугольник 92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3" name="Прямоугольник 92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4" name="Прямоугольник 92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5" name="Прямоугольник 92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6" name="Прямоугольник 92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7" name="Прямоугольник 92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8" name="Прямоугольник 92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09" name="Прямоугольник 92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10" name="Прямоугольник 92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11" name="Прямоугольник 92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12" name="Прямоугольник 92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13" name="Прямоугольник 92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14" name="Прямоугольник 921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15" name="Прямоугольник 921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16" name="Прямоугольник 921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17" name="Прямоугольник 921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18" name="Прямоугольник 921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219" name="Прямоугольник 921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0" name="Прямоугольник 92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1" name="Прямоугольник 92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2" name="Прямоугольник 92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3" name="Прямоугольник 92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4" name="Прямоугольник 92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5" name="Прямоугольник 92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6" name="Прямоугольник 92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7" name="Прямоугольник 92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8" name="Прямоугольник 92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29" name="Прямоугольник 92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30" name="Прямоугольник 92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31" name="Прямоугольник 92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32" name="Прямоугольник 92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33" name="Прямоугольник 92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34" name="Прямоугольник 92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35" name="Прямоугольник 923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36" name="Прямоугольник 923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37" name="Прямоугольник 923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38" name="Прямоугольник 923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39" name="Прямоугольник 923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240" name="Прямоугольник 923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1" name="Прямоугольник 92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2" name="Прямоугольник 92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3" name="Прямоугольник 92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4" name="Прямоугольник 92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5" name="Прямоугольник 92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6" name="Прямоугольник 92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7" name="Прямоугольник 92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8" name="Прямоугольник 92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49" name="Прямоугольник 92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0" name="Прямоугольник 92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1" name="Прямоугольник 92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2" name="Прямоугольник 92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3" name="Прямоугольник 92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4" name="Прямоугольник 92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5" name="Прямоугольник 92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6" name="Прямоугольник 92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7" name="Прямоугольник 92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58" name="Прямоугольник 92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13</xdr:row>
      <xdr:rowOff>0</xdr:rowOff>
    </xdr:from>
    <xdr:ext cx="184730" cy="937629"/>
    <xdr:sp macro="" textlink="">
      <xdr:nvSpPr>
        <xdr:cNvPr id="9259" name="Прямоугольник 9258"/>
        <xdr:cNvSpPr/>
      </xdr:nvSpPr>
      <xdr:spPr>
        <a:xfrm>
          <a:off x="18270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13</xdr:row>
      <xdr:rowOff>0</xdr:rowOff>
    </xdr:from>
    <xdr:ext cx="184730" cy="937629"/>
    <xdr:sp macro="" textlink="">
      <xdr:nvSpPr>
        <xdr:cNvPr id="9260" name="Прямоугольник 9259"/>
        <xdr:cNvSpPr/>
      </xdr:nvSpPr>
      <xdr:spPr>
        <a:xfrm>
          <a:off x="448540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61" name="Прямоугольник 926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62" name="Прямоугольник 926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63" name="Прямоугольник 926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64" name="Прямоугольник 926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265" name="Прямоугольник 926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266" name="Прямоугольник 926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267" name="Прямоугольник 926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268" name="Прямоугольник 92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269" name="Прямоугольник 92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270" name="Прямоугольник 92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271" name="Прямоугольник 92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72" name="Прямоугольник 92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273" name="Прямоугольник 927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74" name="Прямоугольник 92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275" name="Прямоугольник 927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76" name="Прямоугольник 92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77" name="Прямоугольник 92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78" name="Прямоугольник 92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279" name="Прямоугольник 927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280" name="Прямоугольник 927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281" name="Прямоугольник 928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2" name="Прямоугольник 92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3" name="Прямоугольник 92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4" name="Прямоугольник 92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5" name="Прямоугольник 92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286" name="Прямоугольник 928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287" name="Прямоугольник 928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8" name="Прямоугольник 92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89" name="Прямоугольник 92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290" name="Прямоугольник 928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91" name="Прямоугольник 92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92" name="Прямоугольник 92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293" name="Прямоугольник 929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294" name="Прямоугольник 929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295" name="Прямоугольник 929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296" name="Прямоугольник 9295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97" name="Прямоугольник 92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98" name="Прямоугольник 92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299" name="Прямоугольник 92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00" name="Прямоугольник 92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01" name="Прямоугольник 93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13</xdr:row>
      <xdr:rowOff>0</xdr:rowOff>
    </xdr:from>
    <xdr:ext cx="184730" cy="937629"/>
    <xdr:sp macro="" textlink="">
      <xdr:nvSpPr>
        <xdr:cNvPr id="9302" name="Прямоугольник 9301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303" name="Прямоугольник 930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04" name="Прямоугольник 930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305" name="Прямоугольник 930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06" name="Прямоугольник 930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07" name="Прямоугольник 93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08" name="Прямоугольник 930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09" name="Прямоугольник 93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10" name="Прямоугольник 93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11" name="Прямоугольник 93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12" name="Прямоугольник 931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13" name="Прямоугольник 931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14" name="Прямоугольник 931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15" name="Прямоугольник 931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16" name="Прямоугольник 931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17" name="Прямоугольник 93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18" name="Прямоугольник 931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19" name="Прямоугольник 931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0" name="Прямоугольник 93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1" name="Прямоугольник 93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2" name="Прямоугольник 93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3" name="Прямоугольник 93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24" name="Прямоугольник 932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25" name="Прямоугольник 932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6" name="Прямоугольник 93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27" name="Прямоугольник 93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28" name="Прямоугольник 932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29" name="Прямоугольник 93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30" name="Прямоугольник 93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31" name="Прямоугольник 93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32" name="Прямоугольник 93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33" name="Прямоугольник 93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4" name="Прямоугольник 933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5" name="Прямоугольник 93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6" name="Прямоугольник 933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7" name="Прямоугольник 933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8" name="Прямоугольник 933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39" name="Прямоугольник 933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40" name="Прямоугольник 933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41" name="Прямоугольник 934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42" name="Прямоугольник 934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43" name="Прямоугольник 934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44" name="Прямоугольник 934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45" name="Прямоугольник 934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46" name="Прямоугольник 93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47" name="Прямоугольник 934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48" name="Прямоугольник 93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49" name="Прямоугольник 93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13</xdr:row>
      <xdr:rowOff>0</xdr:rowOff>
    </xdr:from>
    <xdr:ext cx="184730" cy="937629"/>
    <xdr:sp macro="" textlink="">
      <xdr:nvSpPr>
        <xdr:cNvPr id="9350" name="Прямоугольник 9349"/>
        <xdr:cNvSpPr/>
      </xdr:nvSpPr>
      <xdr:spPr>
        <a:xfrm>
          <a:off x="15672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351" name="Прямоугольник 9350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52" name="Прямоугольник 935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353" name="Прямоугольник 935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54" name="Прямоугольник 93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55" name="Прямоугольник 93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56" name="Прямоугольник 93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57" name="Прямоугольник 93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58" name="Прямоугольник 93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59" name="Прямоугольник 935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60" name="Прямоугольник 93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61" name="Прямоугольник 936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62" name="Прямоугольник 93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63" name="Прямоугольник 936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64" name="Прямоугольник 936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65" name="Прямоугольник 936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66" name="Прямоугольник 93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67" name="Прямоугольник 93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68" name="Прямоугольник 93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69" name="Прямоугольник 936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70" name="Прямоугольник 93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371" name="Прямоугольник 9370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72" name="Прямоугольник 937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373" name="Прямоугольник 937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74" name="Прямоугольник 93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75" name="Прямоугольник 93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76" name="Прямоугольник 93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77" name="Прямоугольник 93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78" name="Прямоугольник 937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79" name="Прямоугольник 93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80" name="Прямоугольник 937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81" name="Прямоугольник 938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82" name="Прямоугольник 93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83" name="Прямоугольник 938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84" name="Прямоугольник 938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385" name="Прямоугольник 938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86" name="Прямоугольник 93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87" name="Прямоугольник 93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88" name="Прямоугольник 938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89" name="Прямоугольник 93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390" name="Прямоугольник 93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391" name="Прямоугольник 9390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392" name="Прямоугольник 939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393" name="Прямоугольник 939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94" name="Прямоугольник 93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95" name="Прямоугольник 93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96" name="Прямоугольник 93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397" name="Прямоугольник 93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98" name="Прямоугольник 93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399" name="Прямоугольник 93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00" name="Прямоугольник 939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1" name="Прямоугольник 94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02" name="Прямоугольник 94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3" name="Прямоугольник 94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4" name="Прямоугольник 94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05" name="Прямоугольник 940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6" name="Прямоугольник 94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7" name="Прямоугольник 94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08" name="Прямоугольник 94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09" name="Прямоугольник 94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10" name="Прямоугольник 94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11" name="Прямоугольник 94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12" name="Прямоугольник 941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13" name="Прямоугольник 94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14" name="Прямоугольник 941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415" name="Прямоугольник 941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16" name="Прямоугольник 941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17" name="Прямоугольник 94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18" name="Прямоугольник 941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13</xdr:row>
      <xdr:rowOff>0</xdr:rowOff>
    </xdr:from>
    <xdr:ext cx="184730" cy="937629"/>
    <xdr:sp macro="" textlink="">
      <xdr:nvSpPr>
        <xdr:cNvPr id="9419" name="Прямоугольник 9418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0" name="Прямоугольник 94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1" name="Прямоугольник 94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2" name="Прямоугольник 94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3" name="Прямоугольник 94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4" name="Прямоугольник 94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5" name="Прямоугольник 94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6" name="Прямоугольник 94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7" name="Прямоугольник 94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8" name="Прямоугольник 94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29" name="Прямоугольник 94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30" name="Прямоугольник 94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31" name="Прямоугольник 94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32" name="Прямоугольник 94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33" name="Прямоугольник 94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34" name="Прямоугольник 94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13</xdr:row>
      <xdr:rowOff>0</xdr:rowOff>
    </xdr:from>
    <xdr:ext cx="184730" cy="937629"/>
    <xdr:sp macro="" textlink="">
      <xdr:nvSpPr>
        <xdr:cNvPr id="9435" name="Прямоугольник 9434"/>
        <xdr:cNvSpPr/>
      </xdr:nvSpPr>
      <xdr:spPr>
        <a:xfrm>
          <a:off x="6840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13</xdr:row>
      <xdr:rowOff>0</xdr:rowOff>
    </xdr:from>
    <xdr:ext cx="184730" cy="937629"/>
    <xdr:sp macro="" textlink="">
      <xdr:nvSpPr>
        <xdr:cNvPr id="9436" name="Прямоугольник 9435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13</xdr:row>
      <xdr:rowOff>0</xdr:rowOff>
    </xdr:from>
    <xdr:ext cx="184730" cy="937629"/>
    <xdr:sp macro="" textlink="">
      <xdr:nvSpPr>
        <xdr:cNvPr id="9437" name="Прямоугольник 9436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9438" name="Прямоугольник 9437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39" name="Прямоугольник 943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40" name="Прямоугольник 943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41" name="Прямоугольник 944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42" name="Прямоугольник 944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43" name="Прямоугольник 944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444" name="Прямоугольник 944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45" name="Прямоугольник 94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46" name="Прямоугольник 94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47" name="Прямоугольник 94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48" name="Прямоугольник 94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49" name="Прямоугольник 94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0" name="Прямоугольник 94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1" name="Прямоугольник 94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2" name="Прямоугольник 94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3" name="Прямоугольник 94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4" name="Прямоугольник 94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5" name="Прямоугольник 94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6" name="Прямоугольник 94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7" name="Прямоугольник 94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8" name="Прямоугольник 94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59" name="Прямоугольник 94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60" name="Прямоугольник 94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61" name="Прямоугольник 94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62" name="Прямоугольник 94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13</xdr:row>
      <xdr:rowOff>0</xdr:rowOff>
    </xdr:from>
    <xdr:ext cx="184730" cy="937629"/>
    <xdr:sp macro="" textlink="">
      <xdr:nvSpPr>
        <xdr:cNvPr id="9463" name="Прямоугольник 9462"/>
        <xdr:cNvSpPr/>
      </xdr:nvSpPr>
      <xdr:spPr>
        <a:xfrm>
          <a:off x="89102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64" name="Прямоугольник 946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65" name="Прямоугольник 946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66" name="Прямоугольник 946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67" name="Прямоугольник 946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468" name="Прямоугольник 946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469" name="Прямоугольник 946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13</xdr:row>
      <xdr:rowOff>0</xdr:rowOff>
    </xdr:from>
    <xdr:ext cx="184730" cy="937629"/>
    <xdr:sp macro="" textlink="">
      <xdr:nvSpPr>
        <xdr:cNvPr id="9470" name="Прямоугольник 94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71" name="Прямоугольник 94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72" name="Прямоугольник 94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73" name="Прямоугольник 94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474" name="Прямоугольник 947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75" name="Прямоугольник 94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476" name="Прямоугольник 94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477" name="Прямоугольник 947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478" name="Прямоугольник 9477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79" name="Прямоугольник 94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0" name="Прямоугольник 94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1" name="Прямоугольник 94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2" name="Прямоугольник 94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3" name="Прямоугольник 94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84" name="Прямоугольник 94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5" name="Прямоугольник 94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6" name="Прямоугольник 94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13</xdr:row>
      <xdr:rowOff>0</xdr:rowOff>
    </xdr:from>
    <xdr:ext cx="184730" cy="937629"/>
    <xdr:sp macro="" textlink="">
      <xdr:nvSpPr>
        <xdr:cNvPr id="9487" name="Прямоугольник 9486"/>
        <xdr:cNvSpPr/>
      </xdr:nvSpPr>
      <xdr:spPr>
        <a:xfrm>
          <a:off x="89102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88" name="Прямоугольник 948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89" name="Прямоугольник 94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0" name="Прямоугольник 94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1" name="Прямоугольник 94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13</xdr:row>
      <xdr:rowOff>0</xdr:rowOff>
    </xdr:from>
    <xdr:ext cx="184731" cy="937629"/>
    <xdr:sp macro="" textlink="">
      <xdr:nvSpPr>
        <xdr:cNvPr id="9492" name="Прямоугольник 9491"/>
        <xdr:cNvSpPr/>
      </xdr:nvSpPr>
      <xdr:spPr>
        <a:xfrm>
          <a:off x="8910204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93" name="Прямоугольник 949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4" name="Прямоугольник 94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5" name="Прямоугольник 94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6" name="Прямоугольник 94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7" name="Прямоугольник 94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498" name="Прямоугольник 949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499" name="Прямоугольник 94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00" name="Прямоугольник 94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13</xdr:row>
      <xdr:rowOff>0</xdr:rowOff>
    </xdr:from>
    <xdr:ext cx="184730" cy="937629"/>
    <xdr:sp macro="" textlink="">
      <xdr:nvSpPr>
        <xdr:cNvPr id="9501" name="Прямоугольник 950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02" name="Прямоугольник 95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03" name="Прямоугольник 95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504" name="Прямоугольник 950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505" name="Прямоугольник 950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06" name="Прямоугольник 95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07" name="Прямоугольник 95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08" name="Прямоугольник 95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09" name="Прямоугольник 95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0" name="Прямоугольник 95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937629"/>
    <xdr:sp macro="" textlink="">
      <xdr:nvSpPr>
        <xdr:cNvPr id="9511" name="Прямоугольник 95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2" name="Прямоугольник 95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3" name="Прямоугольник 95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4" name="Прямоугольник 95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5" name="Прямоугольник 951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16" name="Прямоугольник 95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17" name="Прямоугольник 95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518" name="Прямоугольник 951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19" name="Прямоугольник 95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0" name="Прямоугольник 95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1" name="Прямоугольник 95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2" name="Прямоугольник 95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3" name="Прямоугольник 95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4" name="Прямоугольник 95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25" name="Прямоугольник 952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26" name="Прямоугольник 95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27" name="Прямоугольник 95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528" name="Прямоугольник 952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1" cy="937629"/>
    <xdr:sp macro="" textlink="">
      <xdr:nvSpPr>
        <xdr:cNvPr id="9529" name="Прямоугольник 952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0" name="Прямоугольник 95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1" name="Прямоугольник 95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2" name="Прямоугольник 95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3" name="Прямоугольник 95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4" name="Прямоугольник 953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13</xdr:row>
      <xdr:rowOff>129886</xdr:rowOff>
    </xdr:from>
    <xdr:ext cx="184730" cy="937629"/>
    <xdr:sp macro="" textlink="">
      <xdr:nvSpPr>
        <xdr:cNvPr id="9535" name="Прямоугольник 9534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6" name="Прямоугольник 95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37" name="Прямоугольник 953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38" name="Прямоугольник 95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39" name="Прямоугольник 95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13</xdr:row>
      <xdr:rowOff>0</xdr:rowOff>
    </xdr:from>
    <xdr:ext cx="184730" cy="937629"/>
    <xdr:sp macro="" textlink="">
      <xdr:nvSpPr>
        <xdr:cNvPr id="9540" name="Прямоугольник 953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41" name="Прямоугольник 95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42" name="Прямоугольник 954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43" name="Прямоугольник 95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0" cy="937629"/>
    <xdr:sp macro="" textlink="">
      <xdr:nvSpPr>
        <xdr:cNvPr id="9544" name="Прямоугольник 95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45" name="Прямоугольник 95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46" name="Прямоугольник 95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47" name="Прямоугольник 95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48" name="Прямоугольник 95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49" name="Прямоугольник 95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0" name="Прямоугольник 95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1" name="Прямоугольник 95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2" name="Прямоугольник 955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3" name="Прямоугольник 95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4" name="Прямоугольник 95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5" name="Прямоугольник 95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6" name="Прямоугольник 95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7" name="Прямоугольник 95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8" name="Прямоугольник 95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59" name="Прямоугольник 95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13</xdr:row>
      <xdr:rowOff>0</xdr:rowOff>
    </xdr:from>
    <xdr:ext cx="184730" cy="937629"/>
    <xdr:sp macro="" textlink="">
      <xdr:nvSpPr>
        <xdr:cNvPr id="9560" name="Прямоугольник 9559"/>
        <xdr:cNvSpPr/>
      </xdr:nvSpPr>
      <xdr:spPr>
        <a:xfrm>
          <a:off x="779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13</xdr:row>
      <xdr:rowOff>0</xdr:rowOff>
    </xdr:from>
    <xdr:ext cx="184730" cy="937629"/>
    <xdr:sp macro="" textlink="">
      <xdr:nvSpPr>
        <xdr:cNvPr id="9561" name="Прямоугольник 9560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13</xdr:row>
      <xdr:rowOff>0</xdr:rowOff>
    </xdr:from>
    <xdr:ext cx="184730" cy="937629"/>
    <xdr:sp macro="" textlink="">
      <xdr:nvSpPr>
        <xdr:cNvPr id="9562" name="Прямоугольник 9561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13</xdr:row>
      <xdr:rowOff>0</xdr:rowOff>
    </xdr:from>
    <xdr:ext cx="184730" cy="937629"/>
    <xdr:sp macro="" textlink="">
      <xdr:nvSpPr>
        <xdr:cNvPr id="9563" name="Прямоугольник 9562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64" name="Прямоугольник 956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65" name="Прямоугольник 956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66" name="Прямоугольник 956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67" name="Прямоугольник 956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68" name="Прямоугольник 956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569" name="Прямоугольник 956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0" name="Прямоугольник 95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1" name="Прямоугольник 95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2" name="Прямоугольник 95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3" name="Прямоугольник 95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4" name="Прямоугольник 95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5" name="Прямоугольник 95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6" name="Прямоугольник 95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7" name="Прямоугольник 95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8" name="Прямоугольник 95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79" name="Прямоугольник 95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80" name="Прямоугольник 95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0" cy="937629"/>
    <xdr:sp macro="" textlink="">
      <xdr:nvSpPr>
        <xdr:cNvPr id="9581" name="Прямоугольник 95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4014</xdr:colOff>
      <xdr:row>13</xdr:row>
      <xdr:rowOff>0</xdr:rowOff>
    </xdr:from>
    <xdr:ext cx="184731" cy="937629"/>
    <xdr:sp macro="" textlink="">
      <xdr:nvSpPr>
        <xdr:cNvPr id="9582" name="Прямоугольник 9581"/>
        <xdr:cNvSpPr/>
      </xdr:nvSpPr>
      <xdr:spPr>
        <a:xfrm>
          <a:off x="4014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8659</xdr:colOff>
      <xdr:row>13</xdr:row>
      <xdr:rowOff>34637</xdr:rowOff>
    </xdr:from>
    <xdr:ext cx="184730" cy="937629"/>
    <xdr:sp macro="" textlink="">
      <xdr:nvSpPr>
        <xdr:cNvPr id="9583" name="Прямоугольник 9582"/>
        <xdr:cNvSpPr/>
      </xdr:nvSpPr>
      <xdr:spPr>
        <a:xfrm>
          <a:off x="1143000" y="4061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13</xdr:row>
      <xdr:rowOff>8660</xdr:rowOff>
    </xdr:from>
    <xdr:ext cx="184730" cy="937629"/>
    <xdr:sp macro="" textlink="">
      <xdr:nvSpPr>
        <xdr:cNvPr id="9584" name="Прямоугольник 9583"/>
        <xdr:cNvSpPr/>
      </xdr:nvSpPr>
      <xdr:spPr>
        <a:xfrm>
          <a:off x="5533159" y="403513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13</xdr:row>
      <xdr:rowOff>0</xdr:rowOff>
    </xdr:from>
    <xdr:ext cx="184730" cy="937629"/>
    <xdr:sp macro="" textlink="">
      <xdr:nvSpPr>
        <xdr:cNvPr id="9585" name="Прямоугольник 9584"/>
        <xdr:cNvSpPr/>
      </xdr:nvSpPr>
      <xdr:spPr>
        <a:xfrm>
          <a:off x="82261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13</xdr:row>
      <xdr:rowOff>0</xdr:rowOff>
    </xdr:from>
    <xdr:ext cx="184730" cy="937629"/>
    <xdr:sp macro="" textlink="">
      <xdr:nvSpPr>
        <xdr:cNvPr id="9586" name="Прямоугольник 9585"/>
        <xdr:cNvSpPr/>
      </xdr:nvSpPr>
      <xdr:spPr>
        <a:xfrm>
          <a:off x="1013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87" name="Прямоугольник 958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88" name="Прямоугольник 958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89" name="Прямоугольник 958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90" name="Прямоугольник 958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</xdr:row>
      <xdr:rowOff>0</xdr:rowOff>
    </xdr:from>
    <xdr:ext cx="184730" cy="937629"/>
    <xdr:sp macro="" textlink="">
      <xdr:nvSpPr>
        <xdr:cNvPr id="9591" name="Прямоугольник 959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</xdr:row>
      <xdr:rowOff>0</xdr:rowOff>
    </xdr:from>
    <xdr:ext cx="184730" cy="937629"/>
    <xdr:sp macro="" textlink="">
      <xdr:nvSpPr>
        <xdr:cNvPr id="9592" name="Прямоугольник 959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13</xdr:row>
      <xdr:rowOff>150670</xdr:rowOff>
    </xdr:from>
    <xdr:ext cx="184730" cy="937629"/>
    <xdr:sp macro="" textlink="">
      <xdr:nvSpPr>
        <xdr:cNvPr id="9593" name="Прямоугольник 9592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268431</xdr:colOff>
      <xdr:row>14</xdr:row>
      <xdr:rowOff>8659</xdr:rowOff>
    </xdr:from>
    <xdr:ext cx="184730" cy="937629"/>
    <xdr:sp macro="" textlink="">
      <xdr:nvSpPr>
        <xdr:cNvPr id="9594" name="Прямоугольник 9593"/>
        <xdr:cNvSpPr/>
      </xdr:nvSpPr>
      <xdr:spPr>
        <a:xfrm>
          <a:off x="4052454" y="498763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0" cy="937629"/>
    <xdr:sp macro="" textlink="">
      <xdr:nvSpPr>
        <xdr:cNvPr id="9595" name="Прямоугольник 95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596" name="Прямоугольник 959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597" name="Прямоугольник 959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598" name="Прямоугольник 959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9599" name="Прямоугольник 9598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0" name="Прямоугольник 959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01" name="Прямоугольник 960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2" name="Прямоугольник 960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03" name="Прямоугольник 960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4" name="Прямоугольник 960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5" name="Прямоугольник 960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06" name="Прямоугольник 960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7" name="Прямоугольник 960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08" name="Прямоугольник 960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09" name="Прямоугольник 960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10" name="Прямоугольник 960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11" name="Прямоугольник 961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12" name="Прямоугольник 961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13" name="Прямоугольник 96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14" name="Прямоугольник 961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15" name="Прямоугольник 961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16" name="Прямоугольник 961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17" name="Прямоугольник 961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18" name="Прямоугольник 961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19" name="Прямоугольник 961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20" name="Прямоугольник 961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21" name="Прямоугольник 962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22" name="Прямоугольник 962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23" name="Прямоугольник 962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24" name="Прямоугольник 962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25" name="Прямоугольник 962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26" name="Прямоугольник 962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27" name="Прямоугольник 962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28" name="Прямоугольник 962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29" name="Прямоугольник 962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30" name="Прямоугольник 962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31" name="Прямоугольник 963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32" name="Прямоугольник 963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33" name="Прямоугольник 9632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34" name="Прямоугольник 963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35" name="Прямоугольник 963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36" name="Прямоугольник 9635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37" name="Прямоугольник 963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38" name="Прямоугольник 963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39" name="Прямоугольник 963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40" name="Прямоугольник 963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41" name="Прямоугольник 964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42" name="Прямоугольник 964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43" name="Прямоугольник 964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44" name="Прямоугольник 964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45" name="Прямоугольник 964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46" name="Прямоугольник 964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47" name="Прямоугольник 964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48" name="Прямоугольник 964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49" name="Прямоугольник 964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50" name="Прямоугольник 964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51" name="Прямоугольник 965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52" name="Прямоугольник 965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53" name="Прямоугольник 965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54" name="Прямоугольник 965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55" name="Прямоугольник 965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56" name="Прямоугольник 965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57" name="Прямоугольник 965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58" name="Прямоугольник 965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59" name="Прямоугольник 965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60" name="Прямоугольник 965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61" name="Прямоугольник 966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62" name="Прямоугольник 966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63" name="Прямоугольник 966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64" name="Прямоугольник 966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65" name="Прямоугольник 966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66" name="Прямоугольник 966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67" name="Прямоугольник 966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68" name="Прямоугольник 966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69" name="Прямоугольник 966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70" name="Прямоугольник 966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71" name="Прямоугольник 967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72" name="Прямоугольник 967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73" name="Прямоугольник 967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74" name="Прямоугольник 967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75" name="Прямоугольник 967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76" name="Прямоугольник 967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77" name="Прямоугольник 967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78" name="Прямоугольник 967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79" name="Прямоугольник 967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80" name="Прямоугольник 967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81" name="Прямоугольник 968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82" name="Прямоугольник 968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3" name="Прямоугольник 968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4" name="Прямоугольник 968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5" name="Прямоугольник 968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6" name="Прямоугольник 968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87" name="Прямоугольник 968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8" name="Прямоугольник 968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89" name="Прямоугольник 968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90" name="Прямоугольник 968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91" name="Прямоугольник 969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92" name="Прямоугольник 969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693" name="Прямоугольник 969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94" name="Прямоугольник 969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95" name="Прямоугольник 969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96" name="Прямоугольник 969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697" name="Прямоугольник 969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698" name="Прямоугольник 969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699" name="Прямоугольник 969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00" name="Прямоугольник 969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01" name="Прямоугольник 970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02" name="Прямоугольник 970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03" name="Прямоугольник 970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04" name="Прямоугольник 970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05" name="Прямоугольник 970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06" name="Прямоугольник 970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07" name="Прямоугольник 970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08" name="Прямоугольник 970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09" name="Прямоугольник 970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10" name="Прямоугольник 970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11" name="Прямоугольник 971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12" name="Прямоугольник 971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13" name="Прямоугольник 97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14" name="Прямоугольник 971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9715" name="Прямоугольник 9714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16" name="Прямоугольник 971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17" name="Прямоугольник 971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18" name="Прямоугольник 971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19" name="Прямоугольник 971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20" name="Прямоугольник 971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1" name="Прямоугольник 972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22" name="Прямоугольник 972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3" name="Прямоугольник 972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24" name="Прямоугольник 972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25" name="Прямоугольник 972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6" name="Прямоугольник 972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7" name="Прямоугольник 972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8" name="Прямоугольник 972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29" name="Прямоугольник 972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30" name="Прямоугольник 972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31" name="Прямоугольник 973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2" name="Прямоугольник 973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3" name="Прямоугольник 973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34" name="Прямоугольник 973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35" name="Прямоугольник 973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6" name="Прямоугольник 973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7" name="Прямоугольник 973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8" name="Прямоугольник 973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39" name="Прямоугольник 973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40" name="Прямоугольник 973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41" name="Прямоугольник 974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42" name="Прямоугольник 974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43" name="Прямоугольник 974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44" name="Прямоугольник 974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45" name="Прямоугольник 974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46" name="Прямоугольник 974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47" name="Прямоугольник 974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48" name="Прямоугольник 974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49" name="Прямоугольник 974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0" name="Прямоугольник 974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51" name="Прямоугольник 975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2" name="Прямоугольник 975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53" name="Прямоугольник 975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54" name="Прямоугольник 975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5" name="Прямоугольник 975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6" name="Прямоугольник 975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7" name="Прямоугольник 975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58" name="Прямоугольник 975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59" name="Прямоугольник 975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60" name="Прямоугольник 975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1" name="Прямоугольник 976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2" name="Прямоугольник 976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63" name="Прямоугольник 976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64" name="Прямоугольник 976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5" name="Прямоугольник 976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6" name="Прямоугольник 976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7" name="Прямоугольник 976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68" name="Прямоугольник 976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69" name="Прямоугольник 976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0" name="Прямоугольник 976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1" name="Прямоугольник 977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2" name="Прямоугольник 977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3" name="Прямоугольник 977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4" name="Прямоугольник 977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5" name="Прямоугольник 977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6" name="Прямоугольник 977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77" name="Прямоугольник 977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78" name="Прямоугольник 977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79" name="Прямоугольник 977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0" name="Прямоугольник 977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1" name="Прямоугольник 978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82" name="Прямоугольник 978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83" name="Прямоугольник 978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4" name="Прямоугольник 978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5" name="Прямоугольник 978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6" name="Прямоугольник 978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87" name="Прямоугольник 978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88" name="Прямоугольник 978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89" name="Прямоугольник 978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90" name="Прямоугольник 978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91" name="Прямоугольник 979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92" name="Прямоугольник 979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93" name="Прямоугольник 979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94" name="Прямоугольник 979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795" name="Прямоугольник 979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96" name="Прямоугольник 979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797" name="Прямоугольник 979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798" name="Прямоугольник 979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799" name="Прямоугольник 979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00" name="Прямоугольник 979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01" name="Прямоугольник 980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02" name="Прямоугольник 980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03" name="Прямоугольник 980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4" name="Прямоугольник 980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5" name="Прямоугольник 980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6" name="Прямоугольник 980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7" name="Прямоугольник 980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8" name="Прямоугольник 980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09" name="Прямоугольник 980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10" name="Прямоугольник 980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11" name="Прямоугольник 981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2" name="Прямоугольник 981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3" name="Прямоугольник 98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14" name="Прямоугольник 981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15" name="Прямоугольник 981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6" name="Прямоугольник 981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7" name="Прямоугольник 981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8" name="Прямоугольник 981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19" name="Прямоугольник 981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20" name="Прямоугольник 981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21" name="Прямоугольник 982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22" name="Прямоугольник 982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23" name="Прямоугольник 982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24" name="Прямоугольник 982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25" name="Прямоугольник 982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26" name="Прямоугольник 982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27" name="Прямоугольник 982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28" name="Прямоугольник 982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29" name="Прямоугольник 982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30" name="Прямоугольник 982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31" name="Прямоугольник 983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32" name="Прямоугольник 983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33" name="Прямоугольник 983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34" name="Прямоугольник 983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35" name="Прямоугольник 983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36" name="Прямоугольник 983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37" name="Прямоугольник 983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38" name="Прямоугольник 983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39" name="Прямоугольник 983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40" name="Прямоугольник 983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9841" name="Прямоугольник 9840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42" name="Прямоугольник 984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43" name="Прямоугольник 9842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44" name="Прямоугольник 984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45" name="Прямоугольник 984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46" name="Прямоугольник 984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47" name="Прямоугольник 984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48" name="Прямоугольник 984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49" name="Прямоугольник 984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0" name="Прямоугольник 984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1" name="Прямоугольник 985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2" name="Прямоугольник 985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53" name="Прямоугольник 9852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4" name="Прямоугольник 985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5" name="Прямоугольник 985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56" name="Прямоугольник 985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7" name="Прямоугольник 985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8" name="Прямоугольник 985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59" name="Прямоугольник 985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60" name="Прямоугольник 985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1" name="Прямоугольник 986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2" name="Прямоугольник 986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3" name="Прямоугольник 986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4" name="Прямоугольник 986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65" name="Прямоугольник 986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66" name="Прямоугольник 986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7" name="Прямоугольник 986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68" name="Прямоугольник 986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69" name="Прямоугольник 986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14</xdr:row>
      <xdr:rowOff>0</xdr:rowOff>
    </xdr:from>
    <xdr:ext cx="184730" cy="937629"/>
    <xdr:sp macro="" textlink="">
      <xdr:nvSpPr>
        <xdr:cNvPr id="9870" name="Прямоугольник 9869"/>
        <xdr:cNvSpPr/>
      </xdr:nvSpPr>
      <xdr:spPr>
        <a:xfrm>
          <a:off x="340302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1" name="Прямоугольник 987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2" name="Прямоугольник 987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3" name="Прямоугольник 987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4" name="Прямоугольник 987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5" name="Прямоугольник 987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9876" name="Прямоугольник 987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7" name="Прямоугольник 987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78" name="Прямоугольник 987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79" name="Прямоугольник 987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0" name="Прямоугольник 987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1" name="Прямоугольник 988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9882" name="Прямоугольник 988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14</xdr:row>
      <xdr:rowOff>0</xdr:rowOff>
    </xdr:from>
    <xdr:ext cx="184730" cy="937629"/>
    <xdr:sp macro="" textlink="">
      <xdr:nvSpPr>
        <xdr:cNvPr id="9883" name="Прямоугольник 9882"/>
        <xdr:cNvSpPr/>
      </xdr:nvSpPr>
      <xdr:spPr>
        <a:xfrm>
          <a:off x="342034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4" name="Прямоугольник 988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5" name="Прямоугольник 988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6" name="Прямоугольник 988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7" name="Прямоугольник 988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88" name="Прямоугольник 988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9889" name="Прямоугольник 988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0" name="Прямоугольник 988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1" name="Прямоугольник 989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2" name="Прямоугольник 989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3" name="Прямоугольник 989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4" name="Прямоугольник 989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5" name="Прямоугольник 989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6" name="Прямоугольник 989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7" name="Прямоугольник 989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8" name="Прямоугольник 989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899" name="Прямоугольник 989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900" name="Прямоугольник 989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901" name="Прямоугольник 990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9902" name="Прямоугольник 990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9903" name="Прямоугольник 9902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4" name="Прямоугольник 990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5" name="Прямоугольник 990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6" name="Прямоугольник 990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7" name="Прямоугольник 990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8" name="Прямоугольник 990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09" name="Прямоугольник 990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0" name="Прямоугольник 990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1" name="Прямоугольник 991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2" name="Прямоугольник 991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3" name="Прямоугольник 991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4" name="Прямоугольник 991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5" name="Прямоугольник 991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6" name="Прямоугольник 991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7" name="Прямоугольник 99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8" name="Прямоугольник 99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19" name="Прямоугольник 991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0" name="Прямоугольник 99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1" name="Прямоугольник 99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2" name="Прямоугольник 99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3" name="Прямоугольник 99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4" name="Прямоугольник 992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5" name="Прямоугольник 992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6" name="Прямоугольник 992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7" name="Прямоугольник 992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8" name="Прямоугольник 992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29" name="Прямоугольник 992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30" name="Прямоугольник 992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31" name="Прямоугольник 993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32" name="Прямоугольник 993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33" name="Прямоугольник 9932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34" name="Прямоугольник 993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35" name="Прямоугольник 9934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9936" name="Прямоугольник 9935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37" name="Прямоугольник 993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38" name="Прямоугольник 99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39" name="Прямоугольник 99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0" name="Прямоугольник 993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1" name="Прямоугольник 99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2" name="Прямоугольник 994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3" name="Прямоугольник 994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4" name="Прямоугольник 99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5" name="Прямоугольник 99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6" name="Прямоугольник 994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7" name="Прямоугольник 994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8" name="Прямоугольник 994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49" name="Прямоугольник 994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0" name="Прямоугольник 994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1" name="Прямоугольник 99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2" name="Прямоугольник 995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3" name="Прямоугольник 995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4" name="Прямоугольник 995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5" name="Прямоугольник 995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56" name="Прямоугольник 995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0" cy="937629"/>
    <xdr:sp macro="" textlink="">
      <xdr:nvSpPr>
        <xdr:cNvPr id="9957" name="Прямоугольник 995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58" name="Прямоугольник 995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59" name="Прямоугольник 995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60" name="Прямоугольник 995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61" name="Прямоугольник 996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9962" name="Прямоугольник 996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9963" name="Прямоугольник 9962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4" name="Прямоугольник 996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5" name="Прямоугольник 996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6" name="Прямоугольник 99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7" name="Прямоугольник 996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8" name="Прямоугольник 99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69" name="Прямоугольник 99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0" name="Прямоугольник 99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1" name="Прямоугольник 99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2" name="Прямоугольник 997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3" name="Прямоугольник 997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4" name="Прямоугольник 997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5" name="Прямоугольник 997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6" name="Прямоугольник 997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7" name="Прямоугольник 997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8" name="Прямоугольник 997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79" name="Прямоугольник 997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0" name="Прямоугольник 997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1" name="Прямоугольник 998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2" name="Прямоугольник 998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3" name="Прямоугольник 998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4" name="Прямоугольник 998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5" name="Прямоугольник 998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6" name="Прямоугольник 998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7" name="Прямоугольник 998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88" name="Прямоугольник 998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9989" name="Прямоугольник 9988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0" name="Прямоугольник 998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1" name="Прямоугольник 999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2" name="Прямоугольник 999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3" name="Прямоугольник 999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4" name="Прямоугольник 999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5" name="Прямоугольник 99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6" name="Прямоугольник 999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7" name="Прямоугольник 999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8" name="Прямоугольник 999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9999" name="Прямоугольник 999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000" name="Прямоугольник 999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01" name="Прямоугольник 10000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2" name="Прямоугольник 1000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3" name="Прямоугольник 1000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4" name="Прямоугольник 1000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5" name="Прямоугольник 1000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6" name="Прямоугольник 1000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07" name="Прямоугольник 10006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8" name="Прямоугольник 1000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09" name="Прямоугольник 1000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0" name="Прямоугольник 1000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1" name="Прямоугольник 1001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012" name="Прямоугольник 1001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13" name="Прямоугольник 10012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4" name="Прямоугольник 1001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5" name="Прямоугольник 1001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6" name="Прямоугольник 1001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7" name="Прямоугольник 100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18" name="Прямоугольник 100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19" name="Прямоугольник 10018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0" name="Прямоугольник 100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1" name="Прямоугольник 100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2" name="Прямоугольник 100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3" name="Прямоугольник 100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24" name="Прямоугольник 10023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5" name="Прямоугольник 1002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6" name="Прямоугольник 1002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7" name="Прямоугольник 1002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8" name="Прямоугольник 1002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29" name="Прямоугольник 1002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30" name="Прямоугольник 10029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1" name="Прямоугольник 1003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2" name="Прямоугольник 1003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3" name="Прямоугольник 1003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4" name="Прямоугольник 1003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035" name="Прямоугольник 1003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36" name="Прямоугольник 10035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7" name="Прямоугольник 1003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8" name="Прямоугольник 100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39" name="Прямоугольник 100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14</xdr:row>
      <xdr:rowOff>0</xdr:rowOff>
    </xdr:from>
    <xdr:ext cx="184730" cy="937629"/>
    <xdr:sp macro="" textlink="">
      <xdr:nvSpPr>
        <xdr:cNvPr id="10040" name="Прямоугольник 10039"/>
        <xdr:cNvSpPr/>
      </xdr:nvSpPr>
      <xdr:spPr>
        <a:xfrm>
          <a:off x="753340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</xdr:row>
      <xdr:rowOff>0</xdr:rowOff>
    </xdr:from>
    <xdr:ext cx="184730" cy="937629"/>
    <xdr:sp macro="" textlink="">
      <xdr:nvSpPr>
        <xdr:cNvPr id="10041" name="Прямоугольник 10040"/>
        <xdr:cNvSpPr/>
      </xdr:nvSpPr>
      <xdr:spPr>
        <a:xfrm>
          <a:off x="89967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042" name="Прямоугольник 10041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3" name="Прямоугольник 1004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4" name="Прямоугольник 100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5" name="Прямоугольник 100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6" name="Прямоугольник 1004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7" name="Прямоугольник 1004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8" name="Прямоугольник 1004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49" name="Прямоугольник 1004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0" name="Прямоугольник 1004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1" name="Прямоугольник 100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2" name="Прямоугольник 1005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053" name="Прямоугольник 10052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4" name="Прямоугольник 1005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5" name="Прямоугольник 1005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6" name="Прямоугольник 1005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7" name="Прямоугольник 1005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58" name="Прямоугольник 1005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059" name="Прямоугольник 10058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0" name="Прямоугольник 1005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1" name="Прямоугольник 1006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2" name="Прямоугольник 1006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3" name="Прямоугольник 1006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4" name="Прямоугольник 1006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5" name="Прямоугольник 1006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6" name="Прямоугольник 100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7" name="Прямоугольник 1006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8" name="Прямоугольник 100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69" name="Прямоугольник 100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70" name="Прямоугольник 100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71" name="Прямоугольник 100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72" name="Прямоугольник 1007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73" name="Прямоугольник 1007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74" name="Прямоугольник 1007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14</xdr:row>
      <xdr:rowOff>0</xdr:rowOff>
    </xdr:from>
    <xdr:ext cx="184730" cy="937629"/>
    <xdr:sp macro="" textlink="">
      <xdr:nvSpPr>
        <xdr:cNvPr id="10075" name="Прямоугольник 10074"/>
        <xdr:cNvSpPr/>
      </xdr:nvSpPr>
      <xdr:spPr>
        <a:xfrm>
          <a:off x="1731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14</xdr:row>
      <xdr:rowOff>0</xdr:rowOff>
    </xdr:from>
    <xdr:ext cx="184730" cy="937629"/>
    <xdr:sp macro="" textlink="">
      <xdr:nvSpPr>
        <xdr:cNvPr id="10076" name="Прямоугольник 10075"/>
        <xdr:cNvSpPr/>
      </xdr:nvSpPr>
      <xdr:spPr>
        <a:xfrm>
          <a:off x="133349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</xdr:row>
      <xdr:rowOff>0</xdr:rowOff>
    </xdr:from>
    <xdr:ext cx="184730" cy="937629"/>
    <xdr:sp macro="" textlink="">
      <xdr:nvSpPr>
        <xdr:cNvPr id="10077" name="Прямоугольник 10076"/>
        <xdr:cNvSpPr/>
      </xdr:nvSpPr>
      <xdr:spPr>
        <a:xfrm>
          <a:off x="381865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14</xdr:row>
      <xdr:rowOff>0</xdr:rowOff>
    </xdr:from>
    <xdr:ext cx="184730" cy="937629"/>
    <xdr:sp macro="" textlink="">
      <xdr:nvSpPr>
        <xdr:cNvPr id="10078" name="Прямоугольник 10077"/>
        <xdr:cNvSpPr/>
      </xdr:nvSpPr>
      <xdr:spPr>
        <a:xfrm>
          <a:off x="87456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</xdr:row>
      <xdr:rowOff>0</xdr:rowOff>
    </xdr:from>
    <xdr:ext cx="184730" cy="937629"/>
    <xdr:sp macro="" textlink="">
      <xdr:nvSpPr>
        <xdr:cNvPr id="10079" name="Прямоугольник 10078"/>
        <xdr:cNvSpPr/>
      </xdr:nvSpPr>
      <xdr:spPr>
        <a:xfrm>
          <a:off x="130752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10080" name="Прямоугольник 10079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081" name="Прямоугольник 1008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082" name="Прямоугольник 1008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083" name="Прямоугольник 10082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084" name="Прямоугольник 1008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085" name="Прямоугольник 10084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086" name="Прямоугольник 10085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87" name="Прямоугольник 1008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88" name="Прямоугольник 1008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89" name="Прямоугольник 1008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0" name="Прямоугольник 1008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1" name="Прямоугольник 1009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2" name="Прямоугольник 1009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3" name="Прямоугольник 1009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4" name="Прямоугольник 1009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5" name="Прямоугольник 100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6" name="Прямоугольник 1009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7" name="Прямоугольник 1009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8" name="Прямоугольник 1009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099" name="Прямоугольник 1009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0" name="Прямоугольник 1009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1" name="Прямоугольник 1010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2" name="Прямоугольник 1010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3" name="Прямоугольник 1010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4" name="Прямоугольник 1010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5" name="Прямоугольник 1010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06" name="Прямоугольник 1010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0" cy="937629"/>
    <xdr:sp macro="" textlink="">
      <xdr:nvSpPr>
        <xdr:cNvPr id="10107" name="Прямоугольник 1010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108" name="Прямоугольник 1010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109" name="Прямоугольник 1010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110" name="Прямоугольник 1010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111" name="Прямоугольник 1011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112" name="Прямоугольник 1011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113" name="Прямоугольник 10112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14</xdr:row>
      <xdr:rowOff>0</xdr:rowOff>
    </xdr:from>
    <xdr:ext cx="184730" cy="937629"/>
    <xdr:sp macro="" textlink="">
      <xdr:nvSpPr>
        <xdr:cNvPr id="10114" name="Прямоугольник 10113"/>
        <xdr:cNvSpPr/>
      </xdr:nvSpPr>
      <xdr:spPr>
        <a:xfrm>
          <a:off x="529070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15" name="Прямоугольник 1011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16" name="Прямоугольник 1011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17" name="Прямоугольник 101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18" name="Прямоугольник 101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19" name="Прямоугольник 1011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20" name="Прямоугольник 10119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1" name="Прямоугольник 101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2" name="Прямоугольник 101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3" name="Прямоугольник 101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124" name="Прямоугольник 1012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</xdr:row>
      <xdr:rowOff>0</xdr:rowOff>
    </xdr:from>
    <xdr:ext cx="184730" cy="937629"/>
    <xdr:sp macro="" textlink="">
      <xdr:nvSpPr>
        <xdr:cNvPr id="10125" name="Прямоугольник 10124"/>
        <xdr:cNvSpPr/>
      </xdr:nvSpPr>
      <xdr:spPr>
        <a:xfrm>
          <a:off x="89967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26" name="Прямоугольник 10125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7" name="Прямоугольник 1012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8" name="Прямоугольник 1012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29" name="Прямоугольник 1012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0" name="Прямоугольник 1012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31" name="Прямоугольник 1013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32" name="Прямоугольник 10131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3" name="Прямоугольник 1013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4" name="Прямоугольник 1013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5" name="Прямоугольник 1013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136" name="Прямоугольник 10135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37" name="Прямоугольник 10136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8" name="Прямоугольник 101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39" name="Прямоугольник 101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40" name="Прямоугольник 1013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41" name="Прямоугольник 101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42" name="Прямоугольник 1014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43" name="Прямоугольник 10142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44" name="Прямоугольник 101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45" name="Прямоугольник 101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14</xdr:row>
      <xdr:rowOff>0</xdr:rowOff>
    </xdr:from>
    <xdr:ext cx="184730" cy="937629"/>
    <xdr:sp macro="" textlink="">
      <xdr:nvSpPr>
        <xdr:cNvPr id="10146" name="Прямоугольник 10145"/>
        <xdr:cNvSpPr/>
      </xdr:nvSpPr>
      <xdr:spPr>
        <a:xfrm>
          <a:off x="4944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</xdr:row>
      <xdr:rowOff>0</xdr:rowOff>
    </xdr:from>
    <xdr:ext cx="184730" cy="937629"/>
    <xdr:sp macro="" textlink="">
      <xdr:nvSpPr>
        <xdr:cNvPr id="10147" name="Прямоугольник 10146"/>
        <xdr:cNvSpPr/>
      </xdr:nvSpPr>
      <xdr:spPr>
        <a:xfrm>
          <a:off x="89967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48" name="Прямоугольник 10147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49" name="Прямоугольник 1014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</xdr:row>
      <xdr:rowOff>0</xdr:rowOff>
    </xdr:from>
    <xdr:ext cx="184730" cy="937629"/>
    <xdr:sp macro="" textlink="">
      <xdr:nvSpPr>
        <xdr:cNvPr id="10150" name="Прямоугольник 10149"/>
        <xdr:cNvSpPr/>
      </xdr:nvSpPr>
      <xdr:spPr>
        <a:xfrm>
          <a:off x="89967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1" name="Прямоугольник 101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2" name="Прямоугольник 1015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3" name="Прямоугольник 1015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4" name="Прямоугольник 1015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55" name="Прямоугольник 10154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6" name="Прямоугольник 1015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57" name="Прямоугольник 1015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158" name="Прямоугольник 1015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14</xdr:row>
      <xdr:rowOff>0</xdr:rowOff>
    </xdr:from>
    <xdr:ext cx="184730" cy="937629"/>
    <xdr:sp macro="" textlink="">
      <xdr:nvSpPr>
        <xdr:cNvPr id="10159" name="Прямоугольник 10158"/>
        <xdr:cNvSpPr/>
      </xdr:nvSpPr>
      <xdr:spPr>
        <a:xfrm>
          <a:off x="1463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14</xdr:row>
      <xdr:rowOff>0</xdr:rowOff>
    </xdr:from>
    <xdr:ext cx="184730" cy="937629"/>
    <xdr:sp macro="" textlink="">
      <xdr:nvSpPr>
        <xdr:cNvPr id="10160" name="Прямоугольник 10159"/>
        <xdr:cNvSpPr/>
      </xdr:nvSpPr>
      <xdr:spPr>
        <a:xfrm>
          <a:off x="43468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61" name="Прямоугольник 10160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62" name="Прямоугольник 1016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3" name="Прямоугольник 1016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4" name="Прямоугольник 1016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5" name="Прямоугольник 1016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6" name="Прямоугольник 101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7" name="Прямоугольник 1016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8" name="Прямоугольник 101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69" name="Прямоугольник 101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0" name="Прямоугольник 101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1" name="Прямоугольник 101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2" name="Прямоугольник 1017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3" name="Прямоугольник 1017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4" name="Прямоугольник 1017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75" name="Прямоугольник 1017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76" name="Прямоугольник 10175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7" name="Прямоугольник 1017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8" name="Прямоугольник 1017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79" name="Прямоугольник 1017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180" name="Прямоугольник 10179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14</xdr:row>
      <xdr:rowOff>0</xdr:rowOff>
    </xdr:from>
    <xdr:ext cx="184730" cy="937629"/>
    <xdr:sp macro="" textlink="">
      <xdr:nvSpPr>
        <xdr:cNvPr id="10181" name="Прямоугольник 10180"/>
        <xdr:cNvSpPr/>
      </xdr:nvSpPr>
      <xdr:spPr>
        <a:xfrm>
          <a:off x="89967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82" name="Прямоугольник 10181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83" name="Прямоугольник 1018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84" name="Прямоугольник 1018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85" name="Прямоугольник 1018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186" name="Прямоугольник 1018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187" name="Прямоугольник 10186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14</xdr:row>
      <xdr:rowOff>0</xdr:rowOff>
    </xdr:from>
    <xdr:ext cx="184730" cy="937629"/>
    <xdr:sp macro="" textlink="">
      <xdr:nvSpPr>
        <xdr:cNvPr id="10188" name="Прямоугольник 10187"/>
        <xdr:cNvSpPr/>
      </xdr:nvSpPr>
      <xdr:spPr>
        <a:xfrm>
          <a:off x="47278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189" name="Прямоугольник 1018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190" name="Прямоугольник 10189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191" name="Прямоугольник 1019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192" name="Прямоугольник 1019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193" name="Прямоугольник 10192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194" name="Прямоугольник 1019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195" name="Прямоугольник 1019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196" name="Прямоугольник 1019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97" name="Прямоугольник 1019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98" name="Прямоугольник 1019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199" name="Прямоугольник 1019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00" name="Прямоугольник 1019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201" name="Прямоугольник 10200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02" name="Прямоугольник 1020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203" name="Прямоугольник 10202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04" name="Прямоугольник 1020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05" name="Прямоугольник 1020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06" name="Прямоугольник 1020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07" name="Прямоугольник 1020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08" name="Прямоугольник 1020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09" name="Прямоугольник 1020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10" name="Прямоугольник 1020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11" name="Прямоугольник 1021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12" name="Прямоугольник 1021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13" name="Прямоугольник 102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14" name="Прямоугольник 1021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215" name="Прямоугольник 10214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</xdr:row>
      <xdr:rowOff>0</xdr:rowOff>
    </xdr:from>
    <xdr:ext cx="184730" cy="937629"/>
    <xdr:sp macro="" textlink="">
      <xdr:nvSpPr>
        <xdr:cNvPr id="10216" name="Прямоугольник 10215"/>
        <xdr:cNvSpPr/>
      </xdr:nvSpPr>
      <xdr:spPr>
        <a:xfrm>
          <a:off x="433820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17" name="Прямоугольник 1021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218" name="Прямоугольник 10217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19" name="Прямоугольник 1021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220" name="Прямоугольник 10219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21" name="Прямоугольник 1022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22" name="Прямоугольник 1022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23" name="Прямоугольник 1022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24" name="Прямоугольник 1022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25" name="Прямоугольник 1022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26" name="Прямоугольник 1022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27" name="Прямоугольник 1022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28" name="Прямоугольник 1022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29" name="Прямоугольник 1022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30" name="Прямоугольник 1022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31" name="Прямоугольник 1023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32" name="Прямоугольник 1023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233" name="Прямоугольник 10232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</xdr:row>
      <xdr:rowOff>0</xdr:rowOff>
    </xdr:from>
    <xdr:ext cx="184730" cy="937629"/>
    <xdr:sp macro="" textlink="">
      <xdr:nvSpPr>
        <xdr:cNvPr id="10234" name="Прямоугольник 10233"/>
        <xdr:cNvSpPr/>
      </xdr:nvSpPr>
      <xdr:spPr>
        <a:xfrm>
          <a:off x="433820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235" name="Прямоугольник 10234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36" name="Прямоугольник 10235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237" name="Прямоугольник 10236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38" name="Прямоугольник 1023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39" name="Прямоугольник 1023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40" name="Прямоугольник 1023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41" name="Прямоугольник 1024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42" name="Прямоугольник 1024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43" name="Прямоугольник 1024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44" name="Прямоугольник 10243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45" name="Прямоугольник 1024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46" name="Прямоугольник 1024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47" name="Прямоугольник 1024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48" name="Прямоугольник 1024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49" name="Прямоугольник 1024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50" name="Прямоугольник 1024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51" name="Прямоугольник 1025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52" name="Прямоугольник 1025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53" name="Прямоугольник 1025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54" name="Прямоугольник 1025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55" name="Прямоугольник 1025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56" name="Прямоугольник 1025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257" name="Прямоугольник 10256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58" name="Прямоугольник 1025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259" name="Прямоугольник 10258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60" name="Прямоугольник 1025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61" name="Прямоугольник 1026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62" name="Прямоугольник 1026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63" name="Прямоугольник 1026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64" name="Прямоугольник 1026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65" name="Прямоугольник 1026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66" name="Прямоугольник 102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267" name="Прямоугольник 10266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</xdr:row>
      <xdr:rowOff>0</xdr:rowOff>
    </xdr:from>
    <xdr:ext cx="184730" cy="937629"/>
    <xdr:sp macro="" textlink="">
      <xdr:nvSpPr>
        <xdr:cNvPr id="10268" name="Прямоугольник 10267"/>
        <xdr:cNvSpPr/>
      </xdr:nvSpPr>
      <xdr:spPr>
        <a:xfrm>
          <a:off x="433820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69" name="Прямоугольник 1026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270" name="Прямоугольник 10269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71" name="Прямоугольник 1027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272" name="Прямоугольник 10271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73" name="Прямоугольник 1027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274" name="Прямоугольник 1027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75" name="Прямоугольник 1027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276" name="Прямоугольник 1027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277" name="Прямоугольник 1027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278" name="Прямоугольник 1027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79" name="Прямоугольник 1027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0" name="Прямоугольник 1027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1" name="Прямоугольник 1028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2" name="Прямоугольник 1028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3" name="Прямоугольник 1028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4" name="Прямоугольник 1028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5" name="Прямоугольник 1028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6" name="Прямоугольник 1028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7" name="Прямоугольник 1028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8" name="Прямоугольник 1028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89" name="Прямоугольник 1028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0" name="Прямоугольник 1028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1" name="Прямоугольник 1029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2" name="Прямоугольник 1029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3" name="Прямоугольник 1029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4" name="Прямоугольник 1029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5" name="Прямоугольник 102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6" name="Прямоугольник 1029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7" name="Прямоугольник 1029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8" name="Прямоугольник 1029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299" name="Прямоугольник 1029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00" name="Прямоугольник 1029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01" name="Прямоугольник 1030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02" name="Прямоугольник 1030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03" name="Прямоугольник 10302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04" name="Прямоугольник 1030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305" name="Прямоугольник 10304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06" name="Прямоугольник 1030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07" name="Прямоугольник 1030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08" name="Прямоугольник 1030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09" name="Прямоугольник 1030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10" name="Прямоугольник 1030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311" name="Прямоугольник 1031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12" name="Прямоугольник 1031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13" name="Прямоугольник 10312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14" name="Прямоугольник 1031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15" name="Прямоугольник 1031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16" name="Прямоугольник 1031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17" name="Прямоугольник 103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18" name="Прямоугольник 103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19" name="Прямоугольник 1031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20" name="Прямоугольник 103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21" name="Прямоугольник 103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22" name="Прямоугольник 103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23" name="Прямоугольник 103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24" name="Прямоугольник 1032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25" name="Прямоугольник 1032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26" name="Прямоугольник 1032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27" name="Прямоугольник 1032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</xdr:row>
      <xdr:rowOff>0</xdr:rowOff>
    </xdr:from>
    <xdr:ext cx="184730" cy="937629"/>
    <xdr:sp macro="" textlink="">
      <xdr:nvSpPr>
        <xdr:cNvPr id="10328" name="Прямоугольник 10327"/>
        <xdr:cNvSpPr/>
      </xdr:nvSpPr>
      <xdr:spPr>
        <a:xfrm>
          <a:off x="130752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29" name="Прямоугольник 1032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330" name="Прямоугольник 10329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</xdr:row>
      <xdr:rowOff>0</xdr:rowOff>
    </xdr:from>
    <xdr:ext cx="184730" cy="937629"/>
    <xdr:sp macro="" textlink="">
      <xdr:nvSpPr>
        <xdr:cNvPr id="10331" name="Прямоугольник 10330"/>
        <xdr:cNvSpPr/>
      </xdr:nvSpPr>
      <xdr:spPr>
        <a:xfrm>
          <a:off x="433820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332" name="Прямоугольник 10331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33" name="Прямоугольник 1033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334" name="Прямоугольник 10333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35" name="Прямоугольник 1033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36" name="Прямоугольник 1033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337" name="Прямоугольник 1033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38" name="Прямоугольник 1033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39" name="Прямоугольник 1033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40" name="Прямоугольник 1033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41" name="Прямоугольник 1034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42" name="Прямоугольник 10341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43" name="Прямоугольник 1034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344" name="Прямоугольник 10343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14</xdr:row>
      <xdr:rowOff>0</xdr:rowOff>
    </xdr:from>
    <xdr:ext cx="184730" cy="937629"/>
    <xdr:sp macro="" textlink="">
      <xdr:nvSpPr>
        <xdr:cNvPr id="10345" name="Прямоугольник 10344"/>
        <xdr:cNvSpPr/>
      </xdr:nvSpPr>
      <xdr:spPr>
        <a:xfrm>
          <a:off x="433820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346" name="Прямоугольник 10345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47" name="Прямоугольник 1034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348" name="Прямоугольник 10347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349" name="Прямоугольник 1034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0" name="Прямоугольник 1034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351" name="Прямоугольник 1035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352" name="Прямоугольник 1035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353" name="Прямоугольник 1035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4" name="Прямоугольник 1035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5" name="Прямоугольник 1035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6" name="Прямоугольник 1035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7" name="Прямоугольник 1035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358" name="Прямоугольник 1035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59" name="Прямоугольник 1035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60" name="Прямоугольник 1035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61" name="Прямоугольник 1036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362" name="Прямоугольник 1036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3" name="Прямоугольник 1036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4" name="Прямоугольник 1036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5" name="Прямоугольник 1036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6" name="Прямоугольник 103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7" name="Прямоугольник 1036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8" name="Прямоугольник 103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69" name="Прямоугольник 103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0" name="Прямоугольник 103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1" name="Прямоугольник 103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2" name="Прямоугольник 1037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3" name="Прямоугольник 1037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4" name="Прямоугольник 1037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5" name="Прямоугольник 1037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6" name="Прямоугольник 1037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77" name="Прямоугольник 1037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14</xdr:row>
      <xdr:rowOff>0</xdr:rowOff>
    </xdr:from>
    <xdr:ext cx="184730" cy="937629"/>
    <xdr:sp macro="" textlink="">
      <xdr:nvSpPr>
        <xdr:cNvPr id="10378" name="Прямоугольник 10377"/>
        <xdr:cNvSpPr/>
      </xdr:nvSpPr>
      <xdr:spPr>
        <a:xfrm>
          <a:off x="1731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</xdr:row>
      <xdr:rowOff>0</xdr:rowOff>
    </xdr:from>
    <xdr:ext cx="184730" cy="937629"/>
    <xdr:sp macro="" textlink="">
      <xdr:nvSpPr>
        <xdr:cNvPr id="10379" name="Прямоугольник 10378"/>
        <xdr:cNvSpPr/>
      </xdr:nvSpPr>
      <xdr:spPr>
        <a:xfrm>
          <a:off x="381865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</xdr:row>
      <xdr:rowOff>0</xdr:rowOff>
    </xdr:from>
    <xdr:ext cx="184730" cy="937629"/>
    <xdr:sp macro="" textlink="">
      <xdr:nvSpPr>
        <xdr:cNvPr id="10380" name="Прямоугольник 10379"/>
        <xdr:cNvSpPr/>
      </xdr:nvSpPr>
      <xdr:spPr>
        <a:xfrm>
          <a:off x="95250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10381" name="Прямоугольник 10380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82" name="Прямоугольник 1038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83" name="Прямоугольник 10382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84" name="Прямоугольник 1038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85" name="Прямоугольник 10384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386" name="Прямоугольник 10385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387" name="Прямоугольник 10386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88" name="Прямоугольник 1038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89" name="Прямоугольник 1038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0" name="Прямоугольник 1038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1" name="Прямоугольник 1039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2" name="Прямоугольник 1039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3" name="Прямоугольник 1039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4" name="Прямоугольник 1039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5" name="Прямоугольник 103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6" name="Прямоугольник 1039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7" name="Прямоугольник 1039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8" name="Прямоугольник 1039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399" name="Прямоугольник 1039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0" name="Прямоугольник 1039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1" name="Прямоугольник 1040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2" name="Прямоугольник 1040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3" name="Прямоугольник 1040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4" name="Прямоугольник 1040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5" name="Прямоугольник 1040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06" name="Прямоугольник 1040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07" name="Прямоугольник 10406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08" name="Прямоугольник 1040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09" name="Прямоугольник 1040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10" name="Прямоугольник 1040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11" name="Прямоугольник 1041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412" name="Прямоугольник 10411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3" name="Прямоугольник 1041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4" name="Прямоугольник 1041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5" name="Прямоугольник 1041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6" name="Прямоугольник 1041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7" name="Прямоугольник 104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8" name="Прямоугольник 104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19" name="Прямоугольник 1041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0" name="Прямоугольник 104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1" name="Прямоугольник 104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2" name="Прямоугольник 104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3" name="Прямоугольник 104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4" name="Прямоугольник 1042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5" name="Прямоугольник 1042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6" name="Прямоугольник 1042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27" name="Прямоугольник 1042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28" name="Прямоугольник 1042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29" name="Прямоугольник 1042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30" name="Прямоугольник 1042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31" name="Прямоугольник 1043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32" name="Прямоугольник 1043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433" name="Прямоугольник 10432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4" name="Прямоугольник 1043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5" name="Прямоугольник 1043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6" name="Прямоугольник 1043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7" name="Прямоугольник 1043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8" name="Прямоугольник 104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39" name="Прямоугольник 104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0" name="Прямоугольник 1043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1" name="Прямоугольник 104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2" name="Прямоугольник 1044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3" name="Прямоугольник 1044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4" name="Прямоугольник 104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5" name="Прямоугольник 104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6" name="Прямоугольник 1044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7" name="Прямоугольник 1044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8" name="Прямоугольник 1044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49" name="Прямоугольник 1044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50" name="Прямоугольник 1044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51" name="Прямоугольник 104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14</xdr:row>
      <xdr:rowOff>0</xdr:rowOff>
    </xdr:from>
    <xdr:ext cx="184730" cy="937629"/>
    <xdr:sp macro="" textlink="">
      <xdr:nvSpPr>
        <xdr:cNvPr id="10452" name="Прямоугольник 10451"/>
        <xdr:cNvSpPr/>
      </xdr:nvSpPr>
      <xdr:spPr>
        <a:xfrm>
          <a:off x="182706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14</xdr:row>
      <xdr:rowOff>0</xdr:rowOff>
    </xdr:from>
    <xdr:ext cx="184730" cy="937629"/>
    <xdr:sp macro="" textlink="">
      <xdr:nvSpPr>
        <xdr:cNvPr id="10453" name="Прямоугольник 10452"/>
        <xdr:cNvSpPr/>
      </xdr:nvSpPr>
      <xdr:spPr>
        <a:xfrm>
          <a:off x="448540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54" name="Прямоугольник 1045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55" name="Прямоугольник 10454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56" name="Прямоугольник 10455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57" name="Прямоугольник 10456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458" name="Прямоугольник 1045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459" name="Прямоугольник 10458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460" name="Прямоугольник 1045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461" name="Прямоугольник 1046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462" name="Прямоугольник 1046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463" name="Прямоугольник 1046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464" name="Прямоугольник 1046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65" name="Прямоугольник 1046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466" name="Прямоугольник 1046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67" name="Прямоугольник 1046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468" name="Прямоугольник 1046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69" name="Прямоугольник 104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70" name="Прямоугольник 104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71" name="Прямоугольник 104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472" name="Прямоугольник 10471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473" name="Прямоугольник 1047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474" name="Прямоугольник 10473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75" name="Прямоугольник 1047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76" name="Прямоугольник 1047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77" name="Прямоугольник 1047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78" name="Прямоугольник 1047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479" name="Прямоугольник 10478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480" name="Прямоугольник 10479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81" name="Прямоугольник 1048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82" name="Прямоугольник 1048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483" name="Прямоугольник 1048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84" name="Прямоугольник 1048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85" name="Прямоугольник 1048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86" name="Прямоугольник 1048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487" name="Прямоугольник 10486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488" name="Прямоугольник 1048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489" name="Прямоугольник 10488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90" name="Прямоугольник 1048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91" name="Прямоугольник 1049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92" name="Прямоугольник 1049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493" name="Прямоугольник 1049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494" name="Прямоугольник 1049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14</xdr:row>
      <xdr:rowOff>0</xdr:rowOff>
    </xdr:from>
    <xdr:ext cx="184730" cy="937629"/>
    <xdr:sp macro="" textlink="">
      <xdr:nvSpPr>
        <xdr:cNvPr id="10495" name="Прямоугольник 10494"/>
        <xdr:cNvSpPr/>
      </xdr:nvSpPr>
      <xdr:spPr>
        <a:xfrm>
          <a:off x="4442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496" name="Прямоугольник 10495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497" name="Прямоугольник 1049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498" name="Прямоугольник 10497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499" name="Прямоугольник 1049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00" name="Прямоугольник 1049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01" name="Прямоугольник 10500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02" name="Прямоугольник 1050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03" name="Прямоугольник 1050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04" name="Прямоугольник 1050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05" name="Прямоугольник 1050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06" name="Прямоугольник 10505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07" name="Прямоугольник 1050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08" name="Прямоугольник 1050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09" name="Прямоугольник 1050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0" name="Прямоугольник 1050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11" name="Прямоугольник 1051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12" name="Прямоугольник 1051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3" name="Прямоугольник 105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4" name="Прямоугольник 1051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5" name="Прямоугольник 1051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6" name="Прямоугольник 1051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17" name="Прямоугольник 1051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18" name="Прямоугольник 1051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19" name="Прямоугольник 1051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20" name="Прямоугольник 1051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21" name="Прямоугольник 1052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22" name="Прямоугольник 10521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23" name="Прямоугольник 1052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24" name="Прямоугольник 1052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25" name="Прямоугольник 1052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26" name="Прямоугольник 1052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27" name="Прямоугольник 1052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28" name="Прямоугольник 10527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29" name="Прямоугольник 10528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0" name="Прямоугольник 1052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1" name="Прямоугольник 1053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2" name="Прямоугольник 1053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3" name="Прямоугольник 1053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4" name="Прямоугольник 1053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35" name="Прямоугольник 1053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36" name="Прямоугольник 10535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37" name="Прямоугольник 1053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38" name="Прямоугольник 1053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39" name="Прямоугольник 1053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40" name="Прямоугольник 10539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41" name="Прямоугольник 105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42" name="Прямоугольник 1054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14</xdr:row>
      <xdr:rowOff>0</xdr:rowOff>
    </xdr:from>
    <xdr:ext cx="184730" cy="937629"/>
    <xdr:sp macro="" textlink="">
      <xdr:nvSpPr>
        <xdr:cNvPr id="10543" name="Прямоугольник 10542"/>
        <xdr:cNvSpPr/>
      </xdr:nvSpPr>
      <xdr:spPr>
        <a:xfrm>
          <a:off x="156729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544" name="Прямоугольник 10543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45" name="Прямоугольник 1054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546" name="Прямоугольник 10545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47" name="Прямоугольник 1054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48" name="Прямоугольник 1054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49" name="Прямоугольник 1054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50" name="Прямоугольник 1054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1" name="Прямоугольник 1055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2" name="Прямоугольник 1055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3" name="Прямоугольник 1055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4" name="Прямоугольник 1055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5" name="Прямоугольник 1055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56" name="Прямоугольник 1055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57" name="Прямоугольник 1055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58" name="Прямоугольник 1055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59" name="Прямоугольник 1055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60" name="Прямоугольник 1055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61" name="Прямоугольник 1056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62" name="Прямоугольник 1056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63" name="Прямоугольник 1056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564" name="Прямоугольник 10563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65" name="Прямоугольник 1056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566" name="Прямоугольник 10565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67" name="Прямоугольник 1056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68" name="Прямоугольник 1056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69" name="Прямоугольник 1056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70" name="Прямоугольник 1056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1" name="Прямоугольник 1057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2" name="Прямоугольник 1057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3" name="Прямоугольник 1057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4" name="Прямоугольник 1057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5" name="Прямоугольник 10574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76" name="Прямоугольник 10575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77" name="Прямоугольник 10576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78" name="Прямоугольник 1057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79" name="Прямоугольник 1057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80" name="Прямоугольник 1057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81" name="Прямоугольник 1058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82" name="Прямоугольник 1058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583" name="Прямоугольник 1058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584" name="Прямоугольник 10583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585" name="Прямоугольник 10584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586" name="Прямоугольник 10585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87" name="Прямоугольник 1058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88" name="Прямоугольник 1058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89" name="Прямоугольник 1058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90" name="Прямоугольник 1058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91" name="Прямоугольник 1059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92" name="Прямоугольник 1059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593" name="Прямоугольник 1059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94" name="Прямоугольник 1059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95" name="Прямоугольник 1059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96" name="Прямоугольник 1059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97" name="Прямоугольник 1059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598" name="Прямоугольник 10597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599" name="Прямоугольник 1059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00" name="Прямоугольник 1059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01" name="Прямоугольник 1060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02" name="Прямоугольник 10601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03" name="Прямоугольник 10602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04" name="Прямоугольник 1060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05" name="Прямоугольник 10604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06" name="Прямоугольник 1060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07" name="Прямоугольник 1060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608" name="Прямоугольник 10607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09" name="Прямоугольник 10608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10" name="Прямоугольник 1060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11" name="Прямоугольник 10610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14</xdr:row>
      <xdr:rowOff>0</xdr:rowOff>
    </xdr:from>
    <xdr:ext cx="184730" cy="937629"/>
    <xdr:sp macro="" textlink="">
      <xdr:nvSpPr>
        <xdr:cNvPr id="10612" name="Прямоугольник 10611"/>
        <xdr:cNvSpPr/>
      </xdr:nvSpPr>
      <xdr:spPr>
        <a:xfrm>
          <a:off x="130752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3" name="Прямоугольник 1061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4" name="Прямоугольник 1061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5" name="Прямоугольник 1061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6" name="Прямоугольник 1061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7" name="Прямоугольник 1061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8" name="Прямоугольник 1061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19" name="Прямоугольник 1061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0" name="Прямоугольник 106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1" name="Прямоугольник 1062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2" name="Прямоугольник 1062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3" name="Прямоугольник 1062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4" name="Прямоугольник 1062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5" name="Прямоугольник 1062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6" name="Прямоугольник 1062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27" name="Прямоугольник 1062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14</xdr:row>
      <xdr:rowOff>0</xdr:rowOff>
    </xdr:from>
    <xdr:ext cx="184730" cy="937629"/>
    <xdr:sp macro="" textlink="">
      <xdr:nvSpPr>
        <xdr:cNvPr id="10628" name="Прямоугольник 10627"/>
        <xdr:cNvSpPr/>
      </xdr:nvSpPr>
      <xdr:spPr>
        <a:xfrm>
          <a:off x="68406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</xdr:row>
      <xdr:rowOff>0</xdr:rowOff>
    </xdr:from>
    <xdr:ext cx="184730" cy="937629"/>
    <xdr:sp macro="" textlink="">
      <xdr:nvSpPr>
        <xdr:cNvPr id="10629" name="Прямоугольник 10628"/>
        <xdr:cNvSpPr/>
      </xdr:nvSpPr>
      <xdr:spPr>
        <a:xfrm>
          <a:off x="381865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</xdr:row>
      <xdr:rowOff>0</xdr:rowOff>
    </xdr:from>
    <xdr:ext cx="184730" cy="937629"/>
    <xdr:sp macro="" textlink="">
      <xdr:nvSpPr>
        <xdr:cNvPr id="10630" name="Прямоугольник 10629"/>
        <xdr:cNvSpPr/>
      </xdr:nvSpPr>
      <xdr:spPr>
        <a:xfrm>
          <a:off x="95250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10631" name="Прямоугольник 10630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32" name="Прямоугольник 1063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33" name="Прямоугольник 10632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34" name="Прямоугольник 10633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35" name="Прямоугольник 10634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36" name="Прямоугольник 10635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637" name="Прямоугольник 10636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38" name="Прямоугольник 106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39" name="Прямоугольник 106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0" name="Прямоугольник 1063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1" name="Прямоугольник 106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2" name="Прямоугольник 1064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3" name="Прямоугольник 1064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4" name="Прямоугольник 106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5" name="Прямоугольник 106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6" name="Прямоугольник 1064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7" name="Прямоугольник 1064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8" name="Прямоугольник 1064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49" name="Прямоугольник 1064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0" name="Прямоугольник 1064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1" name="Прямоугольник 106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2" name="Прямоугольник 1065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3" name="Прямоугольник 1065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4" name="Прямоугольник 1065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55" name="Прямоугольник 1065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</xdr:row>
      <xdr:rowOff>0</xdr:rowOff>
    </xdr:from>
    <xdr:ext cx="184730" cy="937629"/>
    <xdr:sp macro="" textlink="">
      <xdr:nvSpPr>
        <xdr:cNvPr id="10656" name="Прямоугольник 10655"/>
        <xdr:cNvSpPr/>
      </xdr:nvSpPr>
      <xdr:spPr>
        <a:xfrm>
          <a:off x="891020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57" name="Прямоугольник 10656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58" name="Прямоугольник 1065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59" name="Прямоугольник 1065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60" name="Прямоугольник 1065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661" name="Прямоугольник 1066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662" name="Прямоугольник 10661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14</xdr:row>
      <xdr:rowOff>0</xdr:rowOff>
    </xdr:from>
    <xdr:ext cx="184730" cy="937629"/>
    <xdr:sp macro="" textlink="">
      <xdr:nvSpPr>
        <xdr:cNvPr id="10663" name="Прямоугольник 10662"/>
        <xdr:cNvSpPr/>
      </xdr:nvSpPr>
      <xdr:spPr>
        <a:xfrm>
          <a:off x="3403022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64" name="Прямоугольник 1066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65" name="Прямоугольник 1066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66" name="Прямоугольник 1066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67" name="Прямоугольник 10666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68" name="Прямоугольник 106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69" name="Прямоугольник 106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670" name="Прямоугольник 10669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671" name="Прямоугольник 10670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2" name="Прямоугольник 1067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3" name="Прямоугольник 1067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4" name="Прямоугольник 1067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5" name="Прямоугольник 1067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6" name="Прямоугольник 1067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77" name="Прямоугольник 10676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8" name="Прямоугольник 1067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79" name="Прямоугольник 1067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</xdr:row>
      <xdr:rowOff>0</xdr:rowOff>
    </xdr:from>
    <xdr:ext cx="184730" cy="937629"/>
    <xdr:sp macro="" textlink="">
      <xdr:nvSpPr>
        <xdr:cNvPr id="10680" name="Прямоугольник 10679"/>
        <xdr:cNvSpPr/>
      </xdr:nvSpPr>
      <xdr:spPr>
        <a:xfrm>
          <a:off x="891020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81" name="Прямоугольник 1068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2" name="Прямоугольник 1068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3" name="Прямоугольник 1068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4" name="Прямоугольник 1068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14</xdr:row>
      <xdr:rowOff>0</xdr:rowOff>
    </xdr:from>
    <xdr:ext cx="184731" cy="937629"/>
    <xdr:sp macro="" textlink="">
      <xdr:nvSpPr>
        <xdr:cNvPr id="10685" name="Прямоугольник 10684"/>
        <xdr:cNvSpPr/>
      </xdr:nvSpPr>
      <xdr:spPr>
        <a:xfrm>
          <a:off x="8910204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86" name="Прямоугольник 10685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7" name="Прямоугольник 1068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8" name="Прямоугольник 1068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89" name="Прямоугольник 1068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90" name="Прямоугольник 1068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691" name="Прямоугольник 10690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92" name="Прямоугольник 1069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93" name="Прямоугольник 1069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14</xdr:row>
      <xdr:rowOff>0</xdr:rowOff>
    </xdr:from>
    <xdr:ext cx="184730" cy="937629"/>
    <xdr:sp macro="" textlink="">
      <xdr:nvSpPr>
        <xdr:cNvPr id="10694" name="Прямоугольник 10693"/>
        <xdr:cNvSpPr/>
      </xdr:nvSpPr>
      <xdr:spPr>
        <a:xfrm>
          <a:off x="3420341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95" name="Прямоугольник 1069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696" name="Прямоугольник 1069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697" name="Прямоугольник 10696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698" name="Прямоугольник 10697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699" name="Прямоугольник 1069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0" name="Прямоугольник 10699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1" name="Прямоугольник 10700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2" name="Прямоугольник 1070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3" name="Прямоугольник 1070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0" cy="937629"/>
    <xdr:sp macro="" textlink="">
      <xdr:nvSpPr>
        <xdr:cNvPr id="10704" name="Прямоугольник 10703"/>
        <xdr:cNvSpPr/>
      </xdr:nvSpPr>
      <xdr:spPr>
        <a:xfrm>
          <a:off x="2234045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5" name="Прямоугольник 1070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6" name="Прямоугольник 1070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7" name="Прямоугольник 1070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08" name="Прямоугольник 1070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09" name="Прямоугольник 1070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10" name="Прямоугольник 1070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711" name="Прямоугольник 10710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2" name="Прямоугольник 10711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3" name="Прямоугольник 1071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4" name="Прямоугольник 1071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5" name="Прямоугольник 1071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6" name="Прямоугольник 1071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7" name="Прямоугольник 1071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18" name="Прямоугольник 1071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19" name="Прямоугольник 1071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20" name="Прямоугольник 1071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721" name="Прямоугольник 10720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1" cy="937629"/>
    <xdr:sp macro="" textlink="">
      <xdr:nvSpPr>
        <xdr:cNvPr id="10722" name="Прямоугольник 10721"/>
        <xdr:cNvSpPr/>
      </xdr:nvSpPr>
      <xdr:spPr>
        <a:xfrm>
          <a:off x="7940386" y="4978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3" name="Прямоугольник 1072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4" name="Прямоугольник 1072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5" name="Прямоугольник 1072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6" name="Прямоугольник 1072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7" name="Прямоугольник 10726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8" name="Прямоугольник 10727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29" name="Прямоугольник 10728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30" name="Прямоугольник 1072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31" name="Прямоугольник 1073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14</xdr:row>
      <xdr:rowOff>0</xdr:rowOff>
    </xdr:from>
    <xdr:ext cx="184730" cy="937629"/>
    <xdr:sp macro="" textlink="">
      <xdr:nvSpPr>
        <xdr:cNvPr id="10732" name="Прямоугольник 10731"/>
        <xdr:cNvSpPr/>
      </xdr:nvSpPr>
      <xdr:spPr>
        <a:xfrm>
          <a:off x="794038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33" name="Прямоугольник 10732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34" name="Прямоугольник 10733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35" name="Прямоугольник 10734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0" cy="937629"/>
    <xdr:sp macro="" textlink="">
      <xdr:nvSpPr>
        <xdr:cNvPr id="10736" name="Прямоугольник 10735"/>
        <xdr:cNvSpPr/>
      </xdr:nvSpPr>
      <xdr:spPr>
        <a:xfrm>
          <a:off x="301336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37" name="Прямоугольник 1073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38" name="Прямоугольник 1073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39" name="Прямоугольник 1073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0" name="Прямоугольник 1073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1" name="Прямоугольник 1074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2" name="Прямоугольник 1074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3" name="Прямоугольник 1074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4" name="Прямоугольник 1074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5" name="Прямоугольник 1074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6" name="Прямоугольник 1074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7" name="Прямоугольник 1074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8" name="Прямоугольник 1074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49" name="Прямоугольник 1074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50" name="Прямоугольник 1074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51" name="Прямоугольник 1075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14</xdr:row>
      <xdr:rowOff>0</xdr:rowOff>
    </xdr:from>
    <xdr:ext cx="184730" cy="937629"/>
    <xdr:sp macro="" textlink="">
      <xdr:nvSpPr>
        <xdr:cNvPr id="10752" name="Прямоугольник 10751"/>
        <xdr:cNvSpPr/>
      </xdr:nvSpPr>
      <xdr:spPr>
        <a:xfrm>
          <a:off x="77931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14</xdr:row>
      <xdr:rowOff>0</xdr:rowOff>
    </xdr:from>
    <xdr:ext cx="184730" cy="937629"/>
    <xdr:sp macro="" textlink="">
      <xdr:nvSpPr>
        <xdr:cNvPr id="10753" name="Прямоугольник 10752"/>
        <xdr:cNvSpPr/>
      </xdr:nvSpPr>
      <xdr:spPr>
        <a:xfrm>
          <a:off x="3818659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14</xdr:row>
      <xdr:rowOff>0</xdr:rowOff>
    </xdr:from>
    <xdr:ext cx="184730" cy="937629"/>
    <xdr:sp macro="" textlink="">
      <xdr:nvSpPr>
        <xdr:cNvPr id="10754" name="Прямоугольник 10753"/>
        <xdr:cNvSpPr/>
      </xdr:nvSpPr>
      <xdr:spPr>
        <a:xfrm>
          <a:off x="95250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14</xdr:row>
      <xdr:rowOff>0</xdr:rowOff>
    </xdr:from>
    <xdr:ext cx="184730" cy="937629"/>
    <xdr:sp macro="" textlink="">
      <xdr:nvSpPr>
        <xdr:cNvPr id="10755" name="Прямоугольник 10754"/>
        <xdr:cNvSpPr/>
      </xdr:nvSpPr>
      <xdr:spPr>
        <a:xfrm>
          <a:off x="2121478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56" name="Прямоугольник 10755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57" name="Прямоугольник 10756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58" name="Прямоугольник 1075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59" name="Прямоугольник 1075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60" name="Прямоугольник 1075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761" name="Прямоугольник 10760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2" name="Прямоугольник 1076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3" name="Прямоугольник 1076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4" name="Прямоугольник 10763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5" name="Прямоугольник 10764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6" name="Прямоугольник 10765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7" name="Прямоугольник 10766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8" name="Прямоугольник 10767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69" name="Прямоугольник 10768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70" name="Прямоугольник 10769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71" name="Прямоугольник 10770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72" name="Прямоугольник 10771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0" cy="937629"/>
    <xdr:sp macro="" textlink="">
      <xdr:nvSpPr>
        <xdr:cNvPr id="10773" name="Прямоугольник 10772"/>
        <xdr:cNvSpPr/>
      </xdr:nvSpPr>
      <xdr:spPr>
        <a:xfrm>
          <a:off x="0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8061</xdr:colOff>
      <xdr:row>14</xdr:row>
      <xdr:rowOff>0</xdr:rowOff>
    </xdr:from>
    <xdr:ext cx="184731" cy="937629"/>
    <xdr:sp macro="" textlink="">
      <xdr:nvSpPr>
        <xdr:cNvPr id="10774" name="Прямоугольник 10773"/>
        <xdr:cNvSpPr/>
      </xdr:nvSpPr>
      <xdr:spPr>
        <a:xfrm>
          <a:off x="8061" y="53599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14</xdr:row>
      <xdr:rowOff>8660</xdr:rowOff>
    </xdr:from>
    <xdr:ext cx="184730" cy="937629"/>
    <xdr:sp macro="" textlink="">
      <xdr:nvSpPr>
        <xdr:cNvPr id="10775" name="Прямоугольник 10774"/>
        <xdr:cNvSpPr/>
      </xdr:nvSpPr>
      <xdr:spPr>
        <a:xfrm>
          <a:off x="5533159" y="498763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14</xdr:row>
      <xdr:rowOff>0</xdr:rowOff>
    </xdr:from>
    <xdr:ext cx="184730" cy="937629"/>
    <xdr:sp macro="" textlink="">
      <xdr:nvSpPr>
        <xdr:cNvPr id="10776" name="Прямоугольник 10775"/>
        <xdr:cNvSpPr/>
      </xdr:nvSpPr>
      <xdr:spPr>
        <a:xfrm>
          <a:off x="822614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14</xdr:row>
      <xdr:rowOff>0</xdr:rowOff>
    </xdr:from>
    <xdr:ext cx="184730" cy="937629"/>
    <xdr:sp macro="" textlink="">
      <xdr:nvSpPr>
        <xdr:cNvPr id="10777" name="Прямоугольник 10776"/>
        <xdr:cNvSpPr/>
      </xdr:nvSpPr>
      <xdr:spPr>
        <a:xfrm>
          <a:off x="1013113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78" name="Прямоугольник 10777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79" name="Прямоугольник 10778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80" name="Прямоугольник 10779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81" name="Прямоугольник 10780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14</xdr:row>
      <xdr:rowOff>0</xdr:rowOff>
    </xdr:from>
    <xdr:ext cx="184730" cy="937629"/>
    <xdr:sp macro="" textlink="">
      <xdr:nvSpPr>
        <xdr:cNvPr id="10782" name="Прямоугольник 10781"/>
        <xdr:cNvSpPr/>
      </xdr:nvSpPr>
      <xdr:spPr>
        <a:xfrm>
          <a:off x="5030066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14</xdr:row>
      <xdr:rowOff>0</xdr:rowOff>
    </xdr:from>
    <xdr:ext cx="184730" cy="937629"/>
    <xdr:sp macro="" textlink="">
      <xdr:nvSpPr>
        <xdr:cNvPr id="10783" name="Прямоугольник 10782"/>
        <xdr:cNvSpPr/>
      </xdr:nvSpPr>
      <xdr:spPr>
        <a:xfrm>
          <a:off x="9193357" y="4978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199158</xdr:colOff>
      <xdr:row>15</xdr:row>
      <xdr:rowOff>51954</xdr:rowOff>
    </xdr:from>
    <xdr:ext cx="184730" cy="937629"/>
    <xdr:sp macro="" textlink="">
      <xdr:nvSpPr>
        <xdr:cNvPr id="10784" name="Прямоугольник 10783"/>
        <xdr:cNvSpPr/>
      </xdr:nvSpPr>
      <xdr:spPr>
        <a:xfrm>
          <a:off x="3983181" y="407843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320386</xdr:colOff>
      <xdr:row>15</xdr:row>
      <xdr:rowOff>51955</xdr:rowOff>
    </xdr:from>
    <xdr:ext cx="184730" cy="937629"/>
    <xdr:sp macro="" textlink="">
      <xdr:nvSpPr>
        <xdr:cNvPr id="10785" name="Прямоугольник 10784"/>
        <xdr:cNvSpPr/>
      </xdr:nvSpPr>
      <xdr:spPr>
        <a:xfrm>
          <a:off x="1454727" y="40784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0" cy="937629"/>
    <xdr:sp macro="" textlink="">
      <xdr:nvSpPr>
        <xdr:cNvPr id="10786" name="Прямоугольник 107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87" name="Прямоугольник 107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88" name="Прямоугольник 1078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89" name="Прямоугольник 1078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0790" name="Прямоугольник 10789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1" name="Прямоугольник 1079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792" name="Прямоугольник 1079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3" name="Прямоугольник 107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794" name="Прямоугольник 1079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5" name="Прямоугольник 107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6" name="Прямоугольник 107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797" name="Прямоугольник 1079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8" name="Прямоугольник 107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799" name="Прямоугольник 107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00" name="Прямоугольник 1079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01" name="Прямоугольник 1080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02" name="Прямоугольник 1080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03" name="Прямоугольник 1080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04" name="Прямоугольник 108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05" name="Прямоугольник 1080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06" name="Прямоугольник 108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07" name="Прямоугольник 1080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08" name="Прямоугольник 108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09" name="Прямоугольник 108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10" name="Прямоугольник 1080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11" name="Прямоугольник 108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12" name="Прямоугольник 108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13" name="Прямоугольник 108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14" name="Прямоугольник 1081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15" name="Прямоугольник 1081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16" name="Прямоугольник 108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17" name="Прямоугольник 1081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18" name="Прямоугольник 1081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19" name="Прямоугольник 108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20" name="Прямоугольник 108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21" name="Прямоугольник 108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22" name="Прямоугольник 1082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23" name="Прямоугольник 108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24" name="Прямоугольник 1082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25" name="Прямоугольник 1082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26" name="Прямоугольник 1082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27" name="Прямоугольник 1082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28" name="Прямоугольник 1082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29" name="Прямоугольник 1082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30" name="Прямоугольник 1082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31" name="Прямоугольник 1083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32" name="Прямоугольник 108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33" name="Прямоугольник 108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34" name="Прямоугольник 1083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35" name="Прямоугольник 1083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36" name="Прямоугольник 108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37" name="Прямоугольник 1083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38" name="Прямоугольник 1083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39" name="Прямоугольник 1083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0" name="Прямоугольник 1083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41" name="Прямоугольник 1084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42" name="Прямоугольник 108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3" name="Прямоугольник 108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44" name="Прямоугольник 108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45" name="Прямоугольник 108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6" name="Прямоугольник 108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7" name="Прямоугольник 108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8" name="Прямоугольник 108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49" name="Прямоугольник 108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50" name="Прямоугольник 1084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51" name="Прямоугольник 1085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52" name="Прямоугольник 108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53" name="Прямоугольник 108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54" name="Прямоугольник 1085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55" name="Прямоугольник 1085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56" name="Прямоугольник 1085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57" name="Прямоугольник 108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58" name="Прямоугольник 1085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59" name="Прямоугольник 1085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60" name="Прямоугольник 108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61" name="Прямоугольник 1086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62" name="Прямоугольник 108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63" name="Прямоугольник 1086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64" name="Прямоугольник 1086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65" name="Прямоугольник 108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66" name="Прямоугольник 108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67" name="Прямоугольник 108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68" name="Прямоугольник 1086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69" name="Прямоугольник 1086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0" name="Прямоугольник 108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71" name="Прямоугольник 1087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72" name="Прямоугольник 1087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73" name="Прямоугольник 1087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4" name="Прямоугольник 108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5" name="Прямоугольник 108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6" name="Прямоугольник 108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7" name="Прямоугольник 108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78" name="Прямоугольник 1087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79" name="Прямоугольник 108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80" name="Прямоугольник 108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81" name="Прямоугольник 1088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82" name="Прямоугольник 1088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83" name="Прямоугольник 108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84" name="Прямоугольник 1088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85" name="Прямоугольник 1088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86" name="Прямоугольник 1088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87" name="Прямоугольник 108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88" name="Прямоугольник 1088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89" name="Прямоугольник 1088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90" name="Прямоугольник 108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91" name="Прямоугольник 1089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892" name="Прямоугольник 1089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93" name="Прямоугольник 108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94" name="Прямоугольник 1089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895" name="Прямоугольник 1089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896" name="Прямоугольник 108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97" name="Прямоугольник 1089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98" name="Прямоугольник 108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899" name="Прямоугольник 108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00" name="Прямоугольник 108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01" name="Прямоугольник 1090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02" name="Прямоугольник 109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03" name="Прямоугольник 109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04" name="Прямоугольник 109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05" name="Прямоугольник 109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0906" name="Прямоугольник 10905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07" name="Прямоугольник 1090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08" name="Прямоугольник 1090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09" name="Прямоугольник 1090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10" name="Прямоугольник 1090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11" name="Прямоугольник 109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12" name="Прямоугольник 109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13" name="Прямоугольник 1091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14" name="Прямоугольник 109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15" name="Прямоугольник 1091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16" name="Прямоугольник 1091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17" name="Прямоугольник 109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18" name="Прямоугольник 109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19" name="Прямоугольник 109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0" name="Прямоугольник 109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21" name="Прямоугольник 1092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22" name="Прямоугольник 1092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3" name="Прямоугольник 109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4" name="Прямоугольник 109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25" name="Прямоугольник 1092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26" name="Прямоугольник 1092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7" name="Прямоугольник 109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8" name="Прямоугольник 109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29" name="Прямоугольник 1092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30" name="Прямоугольник 109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31" name="Прямоугольник 1093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32" name="Прямоугольник 109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33" name="Прямоугольник 109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34" name="Прямоугольник 1093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35" name="Прямоугольник 1093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36" name="Прямоугольник 1093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37" name="Прямоугольник 1093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38" name="Прямоугольник 1093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39" name="Прямоугольник 1093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40" name="Прямоугольник 1093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1" name="Прямоугольник 109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42" name="Прямоугольник 109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3" name="Прямоугольник 109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44" name="Прямоугольник 109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45" name="Прямоугольник 1094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6" name="Прямоугольник 109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7" name="Прямоугольник 109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8" name="Прямоугольник 109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49" name="Прямоугольник 109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50" name="Прямоугольник 1094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51" name="Прямоугольник 1095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2" name="Прямоугольник 109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3" name="Прямоугольник 109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54" name="Прямоугольник 1095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55" name="Прямоугольник 1095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6" name="Прямоугольник 1095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7" name="Прямоугольник 1095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8" name="Прямоугольник 109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59" name="Прямоугольник 109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0" name="Прямоугольник 109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1" name="Прямоугольник 1096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2" name="Прямоугольник 109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3" name="Прямоугольник 1096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4" name="Прямоугольник 1096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5" name="Прямоугольник 1096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6" name="Прямоугольник 1096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7" name="Прямоугольник 1096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68" name="Прямоугольник 109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69" name="Прямоугольник 1096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70" name="Прямоугольник 1096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1" name="Прямоугольник 109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2" name="Прямоугольник 109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73" name="Прямоугольник 1097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74" name="Прямоугольник 1097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5" name="Прямоугольник 109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6" name="Прямоугольник 109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7" name="Прямоугольник 109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78" name="Прямоугольник 109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79" name="Прямоугольник 109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0" name="Прямоугольник 1097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1" name="Прямоугольник 1098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2" name="Прямоугольник 1098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3" name="Прямоугольник 1098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4" name="Прямоугольник 1098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85" name="Прямоугольник 1098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0986" name="Прямоугольник 1098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87" name="Прямоугольник 109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88" name="Прямоугольник 1098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89" name="Прямоугольник 1098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0990" name="Прямоугольник 1098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91" name="Прямоугольник 109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92" name="Прямоугольник 109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93" name="Прямоугольник 109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0994" name="Прямоугольник 109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95" name="Прямоугольник 109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96" name="Прямоугольник 109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97" name="Прямоугольник 109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98" name="Прямоугольник 109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0999" name="Прямоугольник 109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00" name="Прямоугольник 1099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01" name="Прямоугольник 1100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02" name="Прямоугольник 110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03" name="Прямоугольник 110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04" name="Прямоугольник 1100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05" name="Прямоугольник 1100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06" name="Прямоугольник 1100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07" name="Прямоугольник 110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08" name="Прямоугольник 110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09" name="Прямоугольник 110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10" name="Прямоугольник 110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11" name="Прямоугольник 1101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12" name="Прямоугольник 1101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13" name="Прямоугольник 1101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14" name="Прямоугольник 110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15" name="Прямоугольник 1101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16" name="Прямоугольник 110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17" name="Прямоугольник 110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18" name="Прямоугольник 1101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19" name="Прямоугольник 110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20" name="Прямоугольник 110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21" name="Прямоугольник 1102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22" name="Прямоугольник 1102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23" name="Прямоугольник 110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24" name="Прямоугольник 1102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25" name="Прямоугольник 1102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26" name="Прямоугольник 1102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27" name="Прямоугольник 1102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28" name="Прямоугольник 1102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29" name="Прямоугольник 1102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30" name="Прямоугольник 110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31" name="Прямоугольник 1103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032" name="Прямоугольник 11031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33" name="Прямоугольник 1103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34" name="Прямоугольник 1103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35" name="Прямоугольник 1103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36" name="Прямоугольник 110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37" name="Прямоугольник 1103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38" name="Прямоугольник 1103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39" name="Прямоугольник 1103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0" name="Прямоугольник 1103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1" name="Прямоугольник 110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2" name="Прямоугольник 1104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3" name="Прямоугольник 110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44" name="Прямоугольник 1104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5" name="Прямоугольник 1104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6" name="Прямоугольник 1104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47" name="Прямоугольник 1104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8" name="Прямоугольник 110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49" name="Прямоугольник 110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0" name="Прямоугольник 110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51" name="Прямоугольник 1105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2" name="Прямоугольник 110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3" name="Прямоугольник 110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4" name="Прямоугольник 110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5" name="Прямоугольник 110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56" name="Прямоугольник 1105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57" name="Прямоугольник 1105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8" name="Прямоугольник 110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59" name="Прямоугольник 110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60" name="Прямоугольник 110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15</xdr:row>
      <xdr:rowOff>0</xdr:rowOff>
    </xdr:from>
    <xdr:ext cx="184730" cy="937629"/>
    <xdr:sp macro="" textlink="">
      <xdr:nvSpPr>
        <xdr:cNvPr id="11061" name="Прямоугольник 11060"/>
        <xdr:cNvSpPr/>
      </xdr:nvSpPr>
      <xdr:spPr>
        <a:xfrm>
          <a:off x="340302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2" name="Прямоугольник 110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3" name="Прямоугольник 110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4" name="Прямоугольник 1106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5" name="Прямоугольник 110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6" name="Прямоугольник 110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067" name="Прямоугольник 1106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8" name="Прямоугольник 110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69" name="Прямоугольник 110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70" name="Прямоугольник 110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1" name="Прямоугольник 110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2" name="Прямоугольник 110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073" name="Прямоугольник 1107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15</xdr:row>
      <xdr:rowOff>0</xdr:rowOff>
    </xdr:from>
    <xdr:ext cx="184730" cy="937629"/>
    <xdr:sp macro="" textlink="">
      <xdr:nvSpPr>
        <xdr:cNvPr id="11074" name="Прямоугольник 11073"/>
        <xdr:cNvSpPr/>
      </xdr:nvSpPr>
      <xdr:spPr>
        <a:xfrm>
          <a:off x="342034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5" name="Прямоугольник 110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6" name="Прямоугольник 110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7" name="Прямоугольник 110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8" name="Прямоугольник 1107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79" name="Прямоугольник 1107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080" name="Прямоугольник 1107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1" name="Прямоугольник 110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2" name="Прямоугольник 110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3" name="Прямоугольник 110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4" name="Прямоугольник 110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5" name="Прямоугольник 110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6" name="Прямоугольник 110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7" name="Прямоугольник 110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15</xdr:row>
      <xdr:rowOff>129886</xdr:rowOff>
    </xdr:from>
    <xdr:ext cx="184730" cy="937629"/>
    <xdr:sp macro="" textlink="">
      <xdr:nvSpPr>
        <xdr:cNvPr id="11088" name="Прямоугольник 11087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89" name="Прямоугольник 110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90" name="Прямоугольник 110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91" name="Прямоугольник 1109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92" name="Прямоугольник 110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93" name="Прямоугольник 110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094" name="Прямоугольник 110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095" name="Прямоугольник 11094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15</xdr:row>
      <xdr:rowOff>150670</xdr:rowOff>
    </xdr:from>
    <xdr:ext cx="184730" cy="937629"/>
    <xdr:sp macro="" textlink="">
      <xdr:nvSpPr>
        <xdr:cNvPr id="11096" name="Прямоугольник 11095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097" name="Прямоугольник 110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098" name="Прямоугольник 110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099" name="Прямоугольник 110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0" name="Прямоугольник 110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1" name="Прямоугольник 111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2" name="Прямоугольник 111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3" name="Прямоугольник 111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4" name="Прямоугольник 111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5" name="Прямоугольник 1110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6" name="Прямоугольник 111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7" name="Прямоугольник 111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8" name="Прямоугольник 111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09" name="Прямоугольник 111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0" name="Прямоугольник 111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1" name="Прямоугольник 111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2" name="Прямоугольник 111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3" name="Прямоугольник 111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4" name="Прямоугольник 111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5" name="Прямоугольник 111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6" name="Прямоугольник 111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7" name="Прямоугольник 111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8" name="Прямоугольник 111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19" name="Прямоугольник 1111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20" name="Прямоугольник 111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21" name="Прямоугольник 111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22" name="Прямоугольник 111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23" name="Прямоугольник 111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24" name="Прямоугольник 1112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25" name="Прямоугольник 1112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26" name="Прямоугольник 1112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27" name="Прямоугольник 1112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28" name="Прямоугольник 1112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129" name="Прямоугольник 1112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0" name="Прямоугольник 111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1" name="Прямоугольник 111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2" name="Прямоугольник 111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3" name="Прямоугольник 111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4" name="Прямоугольник 111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5" name="Прямоугольник 111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6" name="Прямоугольник 111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7" name="Прямоугольник 111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8" name="Прямоугольник 111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39" name="Прямоугольник 111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0" name="Прямоугольник 111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1" name="Прямоугольник 111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2" name="Прямоугольник 111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3" name="Прямоугольник 111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4" name="Прямоугольник 111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5" name="Прямоугольник 111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6" name="Прямоугольник 111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7" name="Прямоугольник 111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8" name="Прямоугольник 111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49" name="Прямоугольник 111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0" cy="937629"/>
    <xdr:sp macro="" textlink="">
      <xdr:nvSpPr>
        <xdr:cNvPr id="11150" name="Прямоугольник 111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51" name="Прямоугольник 1115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52" name="Прямоугольник 1115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53" name="Прямоугольник 1115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54" name="Прямоугольник 1115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155" name="Прямоугольник 1115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156" name="Прямоугольник 1115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57" name="Прямоугольник 111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58" name="Прямоугольник 111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59" name="Прямоугольник 111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0" name="Прямоугольник 111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1" name="Прямоугольник 111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2" name="Прямоугольник 111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3" name="Прямоугольник 111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4" name="Прямоугольник 111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5" name="Прямоугольник 111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6" name="Прямоугольник 1116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7" name="Прямоугольник 111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8" name="Прямоугольник 1116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69" name="Прямоугольник 1116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0" name="Прямоугольник 111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1" name="Прямоугольник 111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2" name="Прямоугольник 111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3" name="Прямоугольник 111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4" name="Прямоугольник 111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5" name="Прямоугольник 111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6" name="Прямоугольник 111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7" name="Прямоугольник 111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8" name="Прямоугольник 111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79" name="Прямоугольник 111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0" name="Прямоугольник 111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1" name="Прямоугольник 111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182" name="Прямоугольник 11181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3" name="Прямоугольник 111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4" name="Прямоугольник 111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5" name="Прямоугольник 111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6" name="Прямоугольник 111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7" name="Прямоугольник 111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8" name="Прямоугольник 111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89" name="Прямоугольник 111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0" name="Прямоугольник 111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1" name="Прямоугольник 111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2" name="Прямоугольник 111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193" name="Прямоугольник 111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194" name="Прямоугольник 1119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5" name="Прямоугольник 111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6" name="Прямоугольник 111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7" name="Прямоугольник 111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8" name="Прямоугольник 111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199" name="Прямоугольник 111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00" name="Прямоугольник 1119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1" name="Прямоугольник 1120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2" name="Прямоугольник 112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3" name="Прямоугольник 112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4" name="Прямоугольник 1120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205" name="Прямоугольник 1120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06" name="Прямоугольник 1120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7" name="Прямоугольник 112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8" name="Прямоугольник 112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09" name="Прямоугольник 112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0" name="Прямоугольник 112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1" name="Прямоугольник 112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12" name="Прямоугольник 11211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3" name="Прямоугольник 112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4" name="Прямоугольник 112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5" name="Прямоугольник 112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6" name="Прямоугольник 112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17" name="Прямоугольник 1121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8" name="Прямоугольник 112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19" name="Прямоугольник 1121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0" name="Прямоугольник 112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1" name="Прямоугольник 112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2" name="Прямоугольник 112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23" name="Прямоугольник 1122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4" name="Прямоугольник 112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5" name="Прямоугольник 112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6" name="Прямоугольник 112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27" name="Прямоугольник 112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228" name="Прямоугольник 1122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29" name="Прямоугольник 1122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0" name="Прямоугольник 112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1" name="Прямоугольник 112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2" name="Прямоугольник 112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15</xdr:row>
      <xdr:rowOff>0</xdr:rowOff>
    </xdr:from>
    <xdr:ext cx="184730" cy="937629"/>
    <xdr:sp macro="" textlink="">
      <xdr:nvSpPr>
        <xdr:cNvPr id="11233" name="Прямоугольник 11232"/>
        <xdr:cNvSpPr/>
      </xdr:nvSpPr>
      <xdr:spPr>
        <a:xfrm>
          <a:off x="753340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15</xdr:row>
      <xdr:rowOff>0</xdr:rowOff>
    </xdr:from>
    <xdr:ext cx="184730" cy="937629"/>
    <xdr:sp macro="" textlink="">
      <xdr:nvSpPr>
        <xdr:cNvPr id="11234" name="Прямоугольник 11233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235" name="Прямоугольник 1123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6" name="Прямоугольник 112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7" name="Прямоугольник 112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8" name="Прямоугольник 112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39" name="Прямоугольник 112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0" name="Прямоугольник 112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1" name="Прямоугольник 112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2" name="Прямоугольник 112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3" name="Прямоугольник 112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4" name="Прямоугольник 112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5" name="Прямоугольник 112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246" name="Прямоугольник 1124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7" name="Прямоугольник 112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8" name="Прямоугольник 112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49" name="Прямоугольник 112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0" name="Прямоугольник 112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1" name="Прямоугольник 1125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252" name="Прямоугольник 11251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3" name="Прямоугольник 1125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4" name="Прямоугольник 1125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5" name="Прямоугольник 112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6" name="Прямоугольник 112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7" name="Прямоугольник 112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8" name="Прямоугольник 112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59" name="Прямоугольник 112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0" name="Прямоугольник 112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1" name="Прямоугольник 112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2" name="Прямоугольник 112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3" name="Прямоугольник 112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4" name="Прямоугольник 112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5" name="Прямоугольник 112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6" name="Прямоугольник 1126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67" name="Прямоугольник 112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15</xdr:row>
      <xdr:rowOff>0</xdr:rowOff>
    </xdr:from>
    <xdr:ext cx="184730" cy="937629"/>
    <xdr:sp macro="" textlink="">
      <xdr:nvSpPr>
        <xdr:cNvPr id="11268" name="Прямоугольник 11267"/>
        <xdr:cNvSpPr/>
      </xdr:nvSpPr>
      <xdr:spPr>
        <a:xfrm>
          <a:off x="17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15</xdr:row>
      <xdr:rowOff>0</xdr:rowOff>
    </xdr:from>
    <xdr:ext cx="184730" cy="937629"/>
    <xdr:sp macro="" textlink="">
      <xdr:nvSpPr>
        <xdr:cNvPr id="11269" name="Прямоугольник 11268"/>
        <xdr:cNvSpPr/>
      </xdr:nvSpPr>
      <xdr:spPr>
        <a:xfrm>
          <a:off x="133349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15</xdr:row>
      <xdr:rowOff>0</xdr:rowOff>
    </xdr:from>
    <xdr:ext cx="184730" cy="937629"/>
    <xdr:sp macro="" textlink="">
      <xdr:nvSpPr>
        <xdr:cNvPr id="11270" name="Прямоугольник 11269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15</xdr:row>
      <xdr:rowOff>0</xdr:rowOff>
    </xdr:from>
    <xdr:ext cx="184730" cy="937629"/>
    <xdr:sp macro="" textlink="">
      <xdr:nvSpPr>
        <xdr:cNvPr id="11271" name="Прямоугольник 11270"/>
        <xdr:cNvSpPr/>
      </xdr:nvSpPr>
      <xdr:spPr>
        <a:xfrm>
          <a:off x="8745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15</xdr:row>
      <xdr:rowOff>0</xdr:rowOff>
    </xdr:from>
    <xdr:ext cx="184730" cy="937629"/>
    <xdr:sp macro="" textlink="">
      <xdr:nvSpPr>
        <xdr:cNvPr id="11272" name="Прямоугольник 11271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273" name="Прямоугольник 11272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274" name="Прямоугольник 1127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275" name="Прямоугольник 1127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276" name="Прямоугольник 1127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277" name="Прямоугольник 1127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278" name="Прямоугольник 1127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279" name="Прямоугольник 1127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0" name="Прямоугольник 112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1" name="Прямоугольник 112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2" name="Прямоугольник 1128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3" name="Прямоугольник 112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4" name="Прямоугольник 112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5" name="Прямоугольник 112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6" name="Прямоугольник 112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7" name="Прямоугольник 112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8" name="Прямоугольник 112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89" name="Прямоугольник 112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0" name="Прямоугольник 112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1" name="Прямоугольник 112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2" name="Прямоугольник 112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3" name="Прямоугольник 1129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4" name="Прямоугольник 1129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5" name="Прямоугольник 112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6" name="Прямоугольник 112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7" name="Прямоугольник 112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8" name="Прямоугольник 112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299" name="Прямоугольник 112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0" cy="937629"/>
    <xdr:sp macro="" textlink="">
      <xdr:nvSpPr>
        <xdr:cNvPr id="11300" name="Прямоугольник 1129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301" name="Прямоугольник 1130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302" name="Прямоугольник 1130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303" name="Прямоугольник 1130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304" name="Прямоугольник 1130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305" name="Прямоугольник 1130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306" name="Прямоугольник 1130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15</xdr:row>
      <xdr:rowOff>0</xdr:rowOff>
    </xdr:from>
    <xdr:ext cx="184730" cy="937629"/>
    <xdr:sp macro="" textlink="">
      <xdr:nvSpPr>
        <xdr:cNvPr id="11307" name="Прямоугольник 11306"/>
        <xdr:cNvSpPr/>
      </xdr:nvSpPr>
      <xdr:spPr>
        <a:xfrm>
          <a:off x="52907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08" name="Прямоугольник 113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09" name="Прямоугольник 113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10" name="Прямоугольник 113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11" name="Прямоугольник 113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12" name="Прямоугольник 1131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13" name="Прямоугольник 1131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14" name="Прямоугольник 113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15" name="Прямоугольник 113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16" name="Прямоугольник 113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317" name="Прямоугольник 1131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15</xdr:row>
      <xdr:rowOff>0</xdr:rowOff>
    </xdr:from>
    <xdr:ext cx="184730" cy="937629"/>
    <xdr:sp macro="" textlink="">
      <xdr:nvSpPr>
        <xdr:cNvPr id="11318" name="Прямоугольник 11317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19" name="Прямоугольник 1131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0" name="Прямоугольник 113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1" name="Прямоугольник 1132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2" name="Прямоугольник 113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3" name="Прямоугольник 1132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24" name="Прямоугольник 1132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25" name="Прямоугольник 11324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6" name="Прямоугольник 1132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7" name="Прямоугольник 113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28" name="Прямоугольник 113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329" name="Прямоугольник 113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30" name="Прямоугольник 11329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1" name="Прямоугольник 113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2" name="Прямоугольник 113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3" name="Прямоугольник 113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4" name="Прямоугольник 113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35" name="Прямоугольник 1133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36" name="Прямоугольник 1133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7" name="Прямоугольник 113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38" name="Прямоугольник 113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15</xdr:row>
      <xdr:rowOff>0</xdr:rowOff>
    </xdr:from>
    <xdr:ext cx="184730" cy="937629"/>
    <xdr:sp macro="" textlink="">
      <xdr:nvSpPr>
        <xdr:cNvPr id="11339" name="Прямоугольник 11338"/>
        <xdr:cNvSpPr/>
      </xdr:nvSpPr>
      <xdr:spPr>
        <a:xfrm>
          <a:off x="4944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15</xdr:row>
      <xdr:rowOff>0</xdr:rowOff>
    </xdr:from>
    <xdr:ext cx="184730" cy="937629"/>
    <xdr:sp macro="" textlink="">
      <xdr:nvSpPr>
        <xdr:cNvPr id="11340" name="Прямоугольник 11339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41" name="Прямоугольник 1134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42" name="Прямоугольник 1134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15</xdr:row>
      <xdr:rowOff>0</xdr:rowOff>
    </xdr:from>
    <xdr:ext cx="184730" cy="937629"/>
    <xdr:sp macro="" textlink="">
      <xdr:nvSpPr>
        <xdr:cNvPr id="11343" name="Прямоугольник 11342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44" name="Прямоугольник 113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45" name="Прямоугольник 113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46" name="Прямоугольник 113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47" name="Прямоугольник 113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48" name="Прямоугольник 1134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49" name="Прямоугольник 1134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50" name="Прямоугольник 1134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351" name="Прямоугольник 1135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15</xdr:row>
      <xdr:rowOff>0</xdr:rowOff>
    </xdr:from>
    <xdr:ext cx="184730" cy="937629"/>
    <xdr:sp macro="" textlink="">
      <xdr:nvSpPr>
        <xdr:cNvPr id="11352" name="Прямоугольник 11351"/>
        <xdr:cNvSpPr/>
      </xdr:nvSpPr>
      <xdr:spPr>
        <a:xfrm>
          <a:off x="1463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15</xdr:row>
      <xdr:rowOff>0</xdr:rowOff>
    </xdr:from>
    <xdr:ext cx="184730" cy="937629"/>
    <xdr:sp macro="" textlink="">
      <xdr:nvSpPr>
        <xdr:cNvPr id="11353" name="Прямоугольник 11352"/>
        <xdr:cNvSpPr/>
      </xdr:nvSpPr>
      <xdr:spPr>
        <a:xfrm>
          <a:off x="43468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54" name="Прямоугольник 11353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55" name="Прямоугольник 1135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56" name="Прямоугольник 113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57" name="Прямоугольник 113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58" name="Прямоугольник 113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59" name="Прямоугольник 113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0" name="Прямоугольник 113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1" name="Прямоугольник 113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2" name="Прямоугольник 113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3" name="Прямоугольник 113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4" name="Прямоугольник 113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5" name="Прямоугольник 113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6" name="Прямоугольник 1136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67" name="Прямоугольник 113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68" name="Прямоугольник 113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69" name="Прямоугольник 1136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0" name="Прямоугольник 113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1" name="Прямоугольник 1137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2" name="Прямоугольник 113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373" name="Прямоугольник 11372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15</xdr:row>
      <xdr:rowOff>0</xdr:rowOff>
    </xdr:from>
    <xdr:ext cx="184730" cy="937629"/>
    <xdr:sp macro="" textlink="">
      <xdr:nvSpPr>
        <xdr:cNvPr id="11374" name="Прямоугольник 11373"/>
        <xdr:cNvSpPr/>
      </xdr:nvSpPr>
      <xdr:spPr>
        <a:xfrm>
          <a:off x="89967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75" name="Прямоугольник 1137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6" name="Прямоугольник 113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7" name="Прямоугольник 113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78" name="Прямоугольник 113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79" name="Прямоугольник 1137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80" name="Прямоугольник 1137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15</xdr:row>
      <xdr:rowOff>0</xdr:rowOff>
    </xdr:from>
    <xdr:ext cx="184730" cy="937629"/>
    <xdr:sp macro="" textlink="">
      <xdr:nvSpPr>
        <xdr:cNvPr id="11381" name="Прямоугольник 11380"/>
        <xdr:cNvSpPr/>
      </xdr:nvSpPr>
      <xdr:spPr>
        <a:xfrm>
          <a:off x="47278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382" name="Прямоугольник 1138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83" name="Прямоугольник 1138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384" name="Прямоугольник 113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385" name="Прямоугольник 113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386" name="Прямоугольник 1138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387" name="Прямоугольник 113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388" name="Прямоугольник 1138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389" name="Прямоугольник 113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90" name="Прямоугольник 113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91" name="Прямоугольник 113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392" name="Прямоугольник 113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93" name="Прямоугольник 1139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394" name="Прямоугольник 1139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395" name="Прямоугольник 1139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396" name="Прямоугольник 11395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397" name="Прямоугольник 1139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398" name="Прямоугольник 113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399" name="Прямоугольник 1139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00" name="Прямоугольник 1139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01" name="Прямоугольник 1140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02" name="Прямоугольник 1140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03" name="Прямоугольник 1140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04" name="Прямоугольник 1140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05" name="Прямоугольник 1140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06" name="Прямоугольник 114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07" name="Прямоугольник 114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408" name="Прямоугольник 11407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15</xdr:row>
      <xdr:rowOff>0</xdr:rowOff>
    </xdr:from>
    <xdr:ext cx="184730" cy="937629"/>
    <xdr:sp macro="" textlink="">
      <xdr:nvSpPr>
        <xdr:cNvPr id="11409" name="Прямоугольник 11408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10" name="Прямоугольник 1140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411" name="Прямоугольник 11410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12" name="Прямоугольник 1141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413" name="Прямоугольник 11412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14" name="Прямоугольник 1141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15" name="Прямоугольник 1141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16" name="Прямоугольник 114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17" name="Прямоугольник 1141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18" name="Прямоугольник 1141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19" name="Прямоугольник 1141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20" name="Прямоугольник 114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21" name="Прямоугольник 114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22" name="Прямоугольник 1142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23" name="Прямоугольник 1142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24" name="Прямоугольник 1142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25" name="Прямоугольник 114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426" name="Прямоугольник 11425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15</xdr:row>
      <xdr:rowOff>0</xdr:rowOff>
    </xdr:from>
    <xdr:ext cx="184730" cy="937629"/>
    <xdr:sp macro="" textlink="">
      <xdr:nvSpPr>
        <xdr:cNvPr id="11427" name="Прямоугольник 11426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428" name="Прямоугольник 11427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29" name="Прямоугольник 114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430" name="Прямоугольник 11429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31" name="Прямоугольник 1143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32" name="Прямоугольник 114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33" name="Прямоугольник 1143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34" name="Прямоугольник 1143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35" name="Прямоугольник 1143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36" name="Прямоугольник 114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37" name="Прямоугольник 11436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38" name="Прямоугольник 1143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39" name="Прямоугольник 1143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40" name="Прямоугольник 1143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41" name="Прямоугольник 1144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42" name="Прямоугольник 1144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43" name="Прямоугольник 114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44" name="Прямоугольник 1144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45" name="Прямоугольник 1144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46" name="Прямоугольник 114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47" name="Прямоугольник 114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48" name="Прямоугольник 114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49" name="Прямоугольник 1144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450" name="Прямоугольник 1144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51" name="Прямоугольник 1145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452" name="Прямоугольник 11451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53" name="Прямоугольник 114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54" name="Прямоугольник 114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55" name="Прямоугольник 1145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56" name="Прямоугольник 1145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57" name="Прямоугольник 1145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58" name="Прямоугольник 114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59" name="Прямоугольник 114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460" name="Прямоугольник 11459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15</xdr:row>
      <xdr:rowOff>0</xdr:rowOff>
    </xdr:from>
    <xdr:ext cx="184730" cy="937629"/>
    <xdr:sp macro="" textlink="">
      <xdr:nvSpPr>
        <xdr:cNvPr id="11461" name="Прямоугольник 11460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62" name="Прямоугольник 1146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463" name="Прямоугольник 1146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64" name="Прямоугольник 1146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465" name="Прямоугольник 1146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66" name="Прямоугольник 114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467" name="Прямоугольник 1146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68" name="Прямоугольник 114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469" name="Прямоугольник 114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470" name="Прямоугольник 114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71" name="Прямоугольник 114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2" name="Прямоугольник 1147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3" name="Прямоугольник 1147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4" name="Прямоугольник 1147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5" name="Прямоугольник 114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6" name="Прямоугольник 114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7" name="Прямоугольник 114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8" name="Прямоугольник 114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79" name="Прямоугольник 114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0" name="Прямоугольник 1147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1" name="Прямоугольник 114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2" name="Прямоугольник 1148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3" name="Прямоугольник 114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4" name="Прямоугольник 114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5" name="Прямоугольник 114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6" name="Прямоугольник 114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7" name="Прямоугольник 114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8" name="Прямоугольник 114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89" name="Прямоугольник 114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90" name="Прямоугольник 114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91" name="Прямоугольник 114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492" name="Прямоугольник 114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493" name="Прямоугольник 1149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494" name="Прямоугольник 1149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495" name="Прямоугольник 1149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496" name="Прямоугольник 1149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497" name="Прямоугольник 1149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498" name="Прямоугольник 1149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499" name="Прямоугольник 114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00" name="Прямоугольник 114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01" name="Прямоугольник 1150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02" name="Прямоугольник 115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03" name="Прямоугольник 115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504" name="Прямоугольник 115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05" name="Прямоугольник 1150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06" name="Прямоугольник 11505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07" name="Прямоугольник 115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08" name="Прямоугольник 115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09" name="Прямоугольник 115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0" name="Прямоугольник 115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1" name="Прямоугольник 115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2" name="Прямоугольник 115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3" name="Прямоугольник 115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4" name="Прямоугольник 115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5" name="Прямоугольник 115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16" name="Прямоугольник 115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17" name="Прямоугольник 115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18" name="Прямоугольник 1151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19" name="Прямоугольник 115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20" name="Прямоугольник 115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15</xdr:row>
      <xdr:rowOff>0</xdr:rowOff>
    </xdr:from>
    <xdr:ext cx="184730" cy="937629"/>
    <xdr:sp macro="" textlink="">
      <xdr:nvSpPr>
        <xdr:cNvPr id="11521" name="Прямоугольник 11520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22" name="Прямоугольник 1152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523" name="Прямоугольник 11522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15</xdr:row>
      <xdr:rowOff>0</xdr:rowOff>
    </xdr:from>
    <xdr:ext cx="184730" cy="937629"/>
    <xdr:sp macro="" textlink="">
      <xdr:nvSpPr>
        <xdr:cNvPr id="11524" name="Прямоугольник 11523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525" name="Прямоугольник 11524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26" name="Прямоугольник 1152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527" name="Прямоугольник 11526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28" name="Прямоугольник 1152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29" name="Прямоугольник 1152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530" name="Прямоугольник 1152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31" name="Прямоугольник 1153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32" name="Прямоугольник 1153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33" name="Прямоугольник 1153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34" name="Прямоугольник 1153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35" name="Прямоугольник 11534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36" name="Прямоугольник 1153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537" name="Прямоугольник 11536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15</xdr:row>
      <xdr:rowOff>0</xdr:rowOff>
    </xdr:from>
    <xdr:ext cx="184730" cy="937629"/>
    <xdr:sp macro="" textlink="">
      <xdr:nvSpPr>
        <xdr:cNvPr id="11538" name="Прямоугольник 11537"/>
        <xdr:cNvSpPr/>
      </xdr:nvSpPr>
      <xdr:spPr>
        <a:xfrm>
          <a:off x="433820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539" name="Прямоугольник 1153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40" name="Прямоугольник 1153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541" name="Прямоугольник 1154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542" name="Прямоугольник 1154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43" name="Прямоугольник 115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544" name="Прямоугольник 115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545" name="Прямоугольник 1154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546" name="Прямоугольник 1154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47" name="Прямоугольник 1154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48" name="Прямоугольник 1154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49" name="Прямоугольник 1154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50" name="Прямоугольник 1154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551" name="Прямоугольник 1155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52" name="Прямоугольник 115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53" name="Прямоугольник 115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54" name="Прямоугольник 1155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555" name="Прямоугольник 1155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56" name="Прямоугольник 115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57" name="Прямоугольник 115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58" name="Прямоугольник 115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59" name="Прямоугольник 115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0" name="Прямоугольник 115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1" name="Прямоугольник 115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2" name="Прямоугольник 115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3" name="Прямоугольник 115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4" name="Прямоугольник 115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5" name="Прямоугольник 115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6" name="Прямоугольник 1156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7" name="Прямоугольник 115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8" name="Прямоугольник 1156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69" name="Прямоугольник 1156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70" name="Прямоугольник 1156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17318</xdr:colOff>
      <xdr:row>15</xdr:row>
      <xdr:rowOff>0</xdr:rowOff>
    </xdr:from>
    <xdr:ext cx="184730" cy="937629"/>
    <xdr:sp macro="" textlink="">
      <xdr:nvSpPr>
        <xdr:cNvPr id="11571" name="Прямоугольник 11570"/>
        <xdr:cNvSpPr/>
      </xdr:nvSpPr>
      <xdr:spPr>
        <a:xfrm>
          <a:off x="17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15</xdr:row>
      <xdr:rowOff>0</xdr:rowOff>
    </xdr:from>
    <xdr:ext cx="184730" cy="937629"/>
    <xdr:sp macro="" textlink="">
      <xdr:nvSpPr>
        <xdr:cNvPr id="11572" name="Прямоугольник 11571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15</xdr:row>
      <xdr:rowOff>0</xdr:rowOff>
    </xdr:from>
    <xdr:ext cx="184730" cy="937629"/>
    <xdr:sp macro="" textlink="">
      <xdr:nvSpPr>
        <xdr:cNvPr id="11573" name="Прямоугольник 11572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574" name="Прямоугольник 11573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575" name="Прямоугольник 1157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576" name="Прямоугольник 1157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577" name="Прямоугольник 1157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578" name="Прямоугольник 1157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579" name="Прямоугольник 1157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580" name="Прямоугольник 1157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1" name="Прямоугольник 1158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2" name="Прямоугольник 1158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3" name="Прямоугольник 1158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4" name="Прямоугольник 1158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5" name="Прямоугольник 1158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6" name="Прямоугольник 1158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7" name="Прямоугольник 115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8" name="Прямоугольник 115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89" name="Прямоугольник 115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0" name="Прямоугольник 1158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1" name="Прямоугольник 1159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2" name="Прямоугольник 1159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3" name="Прямоугольник 1159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4" name="Прямоугольник 1159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5" name="Прямоугольник 1159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6" name="Прямоугольник 1159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7" name="Прямоугольник 1159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8" name="Прямоугольник 1159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599" name="Прямоугольник 1159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00" name="Прямоугольник 1159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01" name="Прямоугольник 1160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02" name="Прямоугольник 1160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03" name="Прямоугольник 1160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04" name="Прямоугольник 1160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605" name="Прямоугольник 1160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06" name="Прямоугольник 116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07" name="Прямоугольник 116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08" name="Прямоугольник 116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09" name="Прямоугольник 116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0" name="Прямоугольник 116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1" name="Прямоугольник 116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2" name="Прямоугольник 116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3" name="Прямоугольник 116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4" name="Прямоугольник 116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5" name="Прямоугольник 116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6" name="Прямоугольник 116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7" name="Прямоугольник 116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8" name="Прямоугольник 116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19" name="Прямоугольник 1161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20" name="Прямоугольник 116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21" name="Прямоугольник 1162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22" name="Прямоугольник 1162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23" name="Прямоугольник 1162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24" name="Прямоугольник 1162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25" name="Прямоугольник 1162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626" name="Прямоугольник 1162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27" name="Прямоугольник 1162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28" name="Прямоугольник 1162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29" name="Прямоугольник 1162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0" name="Прямоугольник 1162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1" name="Прямоугольник 116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2" name="Прямоугольник 116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3" name="Прямоугольник 116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4" name="Прямоугольник 116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5" name="Прямоугольник 116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6" name="Прямоугольник 116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7" name="Прямоугольник 116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8" name="Прямоугольник 116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39" name="Прямоугольник 116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40" name="Прямоугольник 116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41" name="Прямоугольник 116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42" name="Прямоугольник 116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43" name="Прямоугольник 116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44" name="Прямоугольник 116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15</xdr:row>
      <xdr:rowOff>0</xdr:rowOff>
    </xdr:from>
    <xdr:ext cx="184730" cy="937629"/>
    <xdr:sp macro="" textlink="">
      <xdr:nvSpPr>
        <xdr:cNvPr id="11645" name="Прямоугольник 11644"/>
        <xdr:cNvSpPr/>
      </xdr:nvSpPr>
      <xdr:spPr>
        <a:xfrm>
          <a:off x="18270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15</xdr:row>
      <xdr:rowOff>0</xdr:rowOff>
    </xdr:from>
    <xdr:ext cx="184730" cy="937629"/>
    <xdr:sp macro="" textlink="">
      <xdr:nvSpPr>
        <xdr:cNvPr id="11646" name="Прямоугольник 11645"/>
        <xdr:cNvSpPr/>
      </xdr:nvSpPr>
      <xdr:spPr>
        <a:xfrm>
          <a:off x="448540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47" name="Прямоугольник 1164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48" name="Прямоугольник 1164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49" name="Прямоугольник 1164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50" name="Прямоугольник 1164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651" name="Прямоугольник 1165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652" name="Прямоугольник 1165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53" name="Прямоугольник 1165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54" name="Прямоугольник 1165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55" name="Прямоугольник 1165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56" name="Прямоугольник 1165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657" name="Прямоугольник 1165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58" name="Прямоугольник 116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659" name="Прямоугольник 1165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60" name="Прямоугольник 116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61" name="Прямоугольник 1166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62" name="Прямоугольник 116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63" name="Прямоугольник 116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64" name="Прямоугольник 116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665" name="Прямоугольник 11664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66" name="Прямоугольник 1166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667" name="Прямоугольник 11666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68" name="Прямоугольник 116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69" name="Прямоугольник 116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70" name="Прямоугольник 1166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71" name="Прямоугольник 116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72" name="Прямоугольник 11671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673" name="Прямоугольник 11672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74" name="Прямоугольник 1167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75" name="Прямоугольник 116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76" name="Прямоугольник 1167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77" name="Прямоугольник 1167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78" name="Прямоугольник 1167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79" name="Прямоугольник 1167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680" name="Прямоугольник 1167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81" name="Прямоугольник 1168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682" name="Прямоугольник 11681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83" name="Прямоугольник 116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84" name="Прямоугольник 1168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85" name="Прямоугольник 116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86" name="Прямоугольник 116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687" name="Прямоугольник 1168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15</xdr:row>
      <xdr:rowOff>0</xdr:rowOff>
    </xdr:from>
    <xdr:ext cx="184730" cy="937629"/>
    <xdr:sp macro="" textlink="">
      <xdr:nvSpPr>
        <xdr:cNvPr id="11688" name="Прямоугольник 11687"/>
        <xdr:cNvSpPr/>
      </xdr:nvSpPr>
      <xdr:spPr>
        <a:xfrm>
          <a:off x="4442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689" name="Прямоугольник 11688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90" name="Прямоугольник 1168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691" name="Прямоугольник 1169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692" name="Прямоугольник 1169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93" name="Прямоугольник 116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94" name="Прямоугольник 11693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695" name="Прямоугольник 116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96" name="Прямоугольник 116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97" name="Прямоугольник 116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698" name="Прямоугольник 1169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699" name="Прямоугольник 1169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00" name="Прямоугольник 1169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1" name="Прямоугольник 117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02" name="Прямоугольник 117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3" name="Прямоугольник 117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04" name="Прямоугольник 117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05" name="Прямоугольник 1170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6" name="Прямоугольник 117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7" name="Прямоугольник 117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8" name="Прямоугольник 117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09" name="Прямоугольник 117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10" name="Прямоугольник 1170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11" name="Прямоугольник 1171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2" name="Прямоугольник 1171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3" name="Прямоугольник 1171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14" name="Прямоугольник 1171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15" name="Прямоугольник 11714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6" name="Прямоугольник 117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7" name="Прямоугольник 117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8" name="Прямоугольник 117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19" name="Прямоугольник 117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0" name="Прямоугольник 1171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1" name="Прямоугольник 11720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2" name="Прямоугольник 11721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3" name="Прямоугольник 1172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4" name="Прямоугольник 1172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5" name="Прямоугольник 1172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6" name="Прямоугольник 1172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7" name="Прямоугольник 1172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28" name="Прямоугольник 1172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29" name="Прямоугольник 11728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30" name="Прямоугольник 1172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31" name="Прямоугольник 1173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32" name="Прямоугольник 1173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33" name="Прямоугольник 11732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34" name="Прямоугольник 117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35" name="Прямоугольник 117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15</xdr:row>
      <xdr:rowOff>0</xdr:rowOff>
    </xdr:from>
    <xdr:ext cx="184730" cy="937629"/>
    <xdr:sp macro="" textlink="">
      <xdr:nvSpPr>
        <xdr:cNvPr id="11736" name="Прямоугольник 11735"/>
        <xdr:cNvSpPr/>
      </xdr:nvSpPr>
      <xdr:spPr>
        <a:xfrm>
          <a:off x="156729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737" name="Прямоугольник 1173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38" name="Прямоугольник 1173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739" name="Прямоугольник 1173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40" name="Прямоугольник 1173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41" name="Прямоугольник 1174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42" name="Прямоугольник 1174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43" name="Прямоугольник 1174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4" name="Прямоугольник 1174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5" name="Прямоугольник 1174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6" name="Прямоугольник 1174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7" name="Прямоугольник 1174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8" name="Прямоугольник 1174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49" name="Прямоугольник 1174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50" name="Прямоугольник 1174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51" name="Прямоугольник 1175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52" name="Прямоугольник 1175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53" name="Прямоугольник 1175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54" name="Прямоугольник 1175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55" name="Прямоугольник 1175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56" name="Прямоугольник 117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757" name="Прямоугольник 1175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58" name="Прямоугольник 1175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759" name="Прямоугольник 1175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60" name="Прямоугольник 1175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61" name="Прямоугольник 1176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62" name="Прямоугольник 1176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63" name="Прямоугольник 1176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4" name="Прямоугольник 1176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5" name="Прямоугольник 1176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6" name="Прямоугольник 1176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7" name="Прямоугольник 1176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8" name="Прямоугольник 11767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69" name="Прямоугольник 11768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70" name="Прямоугольник 11769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71" name="Прямоугольник 1177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72" name="Прямоугольник 117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73" name="Прямоугольник 1177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74" name="Прямоугольник 1177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75" name="Прямоугольник 1177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776" name="Прямоугольник 1177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777" name="Прямоугольник 11776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778" name="Прямоугольник 11777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779" name="Прямоугольник 11778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0" name="Прямоугольник 117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1" name="Прямоугольник 117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2" name="Прямоугольник 117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3" name="Прямоугольник 117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84" name="Прямоугольник 1178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85" name="Прямоугольник 1178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86" name="Прямоугольник 1178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7" name="Прямоугольник 1178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88" name="Прямоугольник 1178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89" name="Прямоугольник 1178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90" name="Прямоугольник 1178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91" name="Прямоугольник 11790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92" name="Прямоугольник 117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93" name="Прямоугольник 117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94" name="Прямоугольник 117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95" name="Прямоугольник 11794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96" name="Прямоугольник 11795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797" name="Прямоугольник 1179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798" name="Прямоугольник 11797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799" name="Прямоугольник 117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800" name="Прямоугольник 1179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801" name="Прямоугольник 11800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02" name="Прямоугольник 11801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03" name="Прямоугольник 1180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804" name="Прямоугольник 11803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15</xdr:row>
      <xdr:rowOff>0</xdr:rowOff>
    </xdr:from>
    <xdr:ext cx="184730" cy="937629"/>
    <xdr:sp macro="" textlink="">
      <xdr:nvSpPr>
        <xdr:cNvPr id="11805" name="Прямоугольник 11804"/>
        <xdr:cNvSpPr/>
      </xdr:nvSpPr>
      <xdr:spPr>
        <a:xfrm>
          <a:off x="130752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06" name="Прямоугольник 1180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07" name="Прямоугольник 1180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08" name="Прямоугольник 1180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09" name="Прямоугольник 1180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0" name="Прямоугольник 1180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1" name="Прямоугольник 1181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2" name="Прямоугольник 118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3" name="Прямоугольник 118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4" name="Прямоугольник 1181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5" name="Прямоугольник 1181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6" name="Прямоугольник 1181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7" name="Прямоугольник 1181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8" name="Прямоугольник 1181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19" name="Прямоугольник 1181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20" name="Прямоугольник 1181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173182</xdr:colOff>
      <xdr:row>15</xdr:row>
      <xdr:rowOff>0</xdr:rowOff>
    </xdr:from>
    <xdr:ext cx="184730" cy="937629"/>
    <xdr:sp macro="" textlink="">
      <xdr:nvSpPr>
        <xdr:cNvPr id="11821" name="Прямоугольник 11820"/>
        <xdr:cNvSpPr/>
      </xdr:nvSpPr>
      <xdr:spPr>
        <a:xfrm>
          <a:off x="68406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15</xdr:row>
      <xdr:rowOff>0</xdr:rowOff>
    </xdr:from>
    <xdr:ext cx="184730" cy="937629"/>
    <xdr:sp macro="" textlink="">
      <xdr:nvSpPr>
        <xdr:cNvPr id="11822" name="Прямоугольник 11821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15</xdr:row>
      <xdr:rowOff>0</xdr:rowOff>
    </xdr:from>
    <xdr:ext cx="184730" cy="937629"/>
    <xdr:sp macro="" textlink="">
      <xdr:nvSpPr>
        <xdr:cNvPr id="11823" name="Прямоугольник 11822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824" name="Прямоугольник 11823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25" name="Прямоугольник 1182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26" name="Прямоугольник 1182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27" name="Прямоугольник 1182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28" name="Прямоугольник 11827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29" name="Прямоугольник 11828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830" name="Прямоугольник 1182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1" name="Прямоугольник 118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2" name="Прямоугольник 118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3" name="Прямоугольник 118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4" name="Прямоугольник 118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5" name="Прямоугольник 118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6" name="Прямоугольник 118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7" name="Прямоугольник 118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8" name="Прямоугольник 118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39" name="Прямоугольник 118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0" name="Прямоугольник 118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1" name="Прямоугольник 118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2" name="Прямоугольник 118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3" name="Прямоугольник 118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4" name="Прямоугольник 118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5" name="Прямоугольник 118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6" name="Прямоугольник 1184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7" name="Прямоугольник 1184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48" name="Прямоугольник 1184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15</xdr:row>
      <xdr:rowOff>0</xdr:rowOff>
    </xdr:from>
    <xdr:ext cx="184730" cy="937629"/>
    <xdr:sp macro="" textlink="">
      <xdr:nvSpPr>
        <xdr:cNvPr id="11849" name="Прямоугольник 11848"/>
        <xdr:cNvSpPr/>
      </xdr:nvSpPr>
      <xdr:spPr>
        <a:xfrm>
          <a:off x="89102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50" name="Прямоугольник 1184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51" name="Прямоугольник 1185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52" name="Прямоугольник 1185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53" name="Прямоугольник 1185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854" name="Прямоугольник 1185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855" name="Прямоугольник 1185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15</xdr:row>
      <xdr:rowOff>0</xdr:rowOff>
    </xdr:from>
    <xdr:ext cx="184730" cy="937629"/>
    <xdr:sp macro="" textlink="">
      <xdr:nvSpPr>
        <xdr:cNvPr id="11856" name="Прямоугольник 11855"/>
        <xdr:cNvSpPr/>
      </xdr:nvSpPr>
      <xdr:spPr>
        <a:xfrm>
          <a:off x="3403022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57" name="Прямоугольник 1185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58" name="Прямоугольник 1185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59" name="Прямоугольник 1185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860" name="Прямоугольник 11859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61" name="Прямоугольник 118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62" name="Прямоугольник 118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863" name="Прямоугольник 11862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864" name="Прямоугольник 11863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65" name="Прямоугольник 1186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66" name="Прямоугольник 1186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67" name="Прямоугольник 1186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68" name="Прямоугольник 1186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69" name="Прямоугольник 1186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70" name="Прямоугольник 11869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71" name="Прямоугольник 1187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72" name="Прямоугольник 1187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15</xdr:row>
      <xdr:rowOff>0</xdr:rowOff>
    </xdr:from>
    <xdr:ext cx="184730" cy="937629"/>
    <xdr:sp macro="" textlink="">
      <xdr:nvSpPr>
        <xdr:cNvPr id="11873" name="Прямоугольник 11872"/>
        <xdr:cNvSpPr/>
      </xdr:nvSpPr>
      <xdr:spPr>
        <a:xfrm>
          <a:off x="891020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74" name="Прямоугольник 1187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75" name="Прямоугольник 1187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76" name="Прямоугольник 1187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77" name="Прямоугольник 1187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15</xdr:row>
      <xdr:rowOff>0</xdr:rowOff>
    </xdr:from>
    <xdr:ext cx="184731" cy="937629"/>
    <xdr:sp macro="" textlink="">
      <xdr:nvSpPr>
        <xdr:cNvPr id="11878" name="Прямоугольник 11877"/>
        <xdr:cNvSpPr/>
      </xdr:nvSpPr>
      <xdr:spPr>
        <a:xfrm>
          <a:off x="8910204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79" name="Прямоугольник 11878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0" name="Прямоугольник 1187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1" name="Прямоугольник 1188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2" name="Прямоугольник 1188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3" name="Прямоугольник 1188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84" name="Прямоугольник 11883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5" name="Прямоугольник 1188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86" name="Прямоугольник 1188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15</xdr:row>
      <xdr:rowOff>0</xdr:rowOff>
    </xdr:from>
    <xdr:ext cx="184730" cy="937629"/>
    <xdr:sp macro="" textlink="">
      <xdr:nvSpPr>
        <xdr:cNvPr id="11887" name="Прямоугольник 11886"/>
        <xdr:cNvSpPr/>
      </xdr:nvSpPr>
      <xdr:spPr>
        <a:xfrm>
          <a:off x="3420341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88" name="Прямоугольник 1188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889" name="Прямоугольник 1188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890" name="Прямоугольник 11889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891" name="Прямоугольник 11890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2" name="Прямоугольник 1189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3" name="Прямоугольник 1189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4" name="Прямоугольник 11893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5" name="Прямоугольник 1189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6" name="Прямоугольник 1189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0" cy="937629"/>
    <xdr:sp macro="" textlink="">
      <xdr:nvSpPr>
        <xdr:cNvPr id="11897" name="Прямоугольник 11896"/>
        <xdr:cNvSpPr/>
      </xdr:nvSpPr>
      <xdr:spPr>
        <a:xfrm>
          <a:off x="2234045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8" name="Прямоугольник 1189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899" name="Прямоугольник 1189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0" name="Прямоугольник 1189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1" name="Прямоугольник 1190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02" name="Прямоугольник 1190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03" name="Прямоугольник 1190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904" name="Прямоугольник 1190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5" name="Прямоугольник 11904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6" name="Прямоугольник 1190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7" name="Прямоугольник 1190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8" name="Прямоугольник 1190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09" name="Прямоугольник 1190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0" name="Прямоугольник 1190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1" name="Прямоугольник 11910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12" name="Прямоугольник 1191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13" name="Прямоугольник 1191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914" name="Прямоугольник 11913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1" cy="937629"/>
    <xdr:sp macro="" textlink="">
      <xdr:nvSpPr>
        <xdr:cNvPr id="11915" name="Прямоугольник 11914"/>
        <xdr:cNvSpPr/>
      </xdr:nvSpPr>
      <xdr:spPr>
        <a:xfrm>
          <a:off x="7940386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6" name="Прямоугольник 11915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7" name="Прямоугольник 1191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8" name="Прямоугольник 1191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19" name="Прямоугольник 1191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0" name="Прямоугольник 1191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15</xdr:row>
      <xdr:rowOff>129886</xdr:rowOff>
    </xdr:from>
    <xdr:ext cx="184730" cy="937629"/>
    <xdr:sp macro="" textlink="">
      <xdr:nvSpPr>
        <xdr:cNvPr id="11921" name="Прямоугольник 11920"/>
        <xdr:cNvSpPr/>
      </xdr:nvSpPr>
      <xdr:spPr>
        <a:xfrm>
          <a:off x="2944090" y="4156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2" name="Прямоугольник 11921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3" name="Прямоугольник 11922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24" name="Прямоугольник 1192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25" name="Прямоугольник 1192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15</xdr:row>
      <xdr:rowOff>0</xdr:rowOff>
    </xdr:from>
    <xdr:ext cx="184730" cy="937629"/>
    <xdr:sp macro="" textlink="">
      <xdr:nvSpPr>
        <xdr:cNvPr id="11926" name="Прямоугольник 11925"/>
        <xdr:cNvSpPr/>
      </xdr:nvSpPr>
      <xdr:spPr>
        <a:xfrm>
          <a:off x="794038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7" name="Прямоугольник 11926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8" name="Прямоугольник 11927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29" name="Прямоугольник 11928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0" cy="937629"/>
    <xdr:sp macro="" textlink="">
      <xdr:nvSpPr>
        <xdr:cNvPr id="11930" name="Прямоугольник 11929"/>
        <xdr:cNvSpPr/>
      </xdr:nvSpPr>
      <xdr:spPr>
        <a:xfrm>
          <a:off x="301336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1" name="Прямоугольник 1193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2" name="Прямоугольник 1193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3" name="Прямоугольник 1193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4" name="Прямоугольник 1193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5" name="Прямоугольник 1193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6" name="Прямоугольник 1193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7" name="Прямоугольник 1193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8" name="Прямоугольник 1193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39" name="Прямоугольник 1193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0" name="Прямоугольник 1193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1" name="Прямоугольник 1194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2" name="Прямоугольник 1194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3" name="Прямоугольник 1194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4" name="Прямоугольник 1194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45" name="Прямоугольник 1194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268432</xdr:colOff>
      <xdr:row>15</xdr:row>
      <xdr:rowOff>0</xdr:rowOff>
    </xdr:from>
    <xdr:ext cx="184730" cy="937629"/>
    <xdr:sp macro="" textlink="">
      <xdr:nvSpPr>
        <xdr:cNvPr id="11946" name="Прямоугольник 11945"/>
        <xdr:cNvSpPr/>
      </xdr:nvSpPr>
      <xdr:spPr>
        <a:xfrm>
          <a:off x="77931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15</xdr:row>
      <xdr:rowOff>0</xdr:rowOff>
    </xdr:from>
    <xdr:ext cx="184730" cy="937629"/>
    <xdr:sp macro="" textlink="">
      <xdr:nvSpPr>
        <xdr:cNvPr id="11947" name="Прямоугольник 11946"/>
        <xdr:cNvSpPr/>
      </xdr:nvSpPr>
      <xdr:spPr>
        <a:xfrm>
          <a:off x="3818659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15</xdr:row>
      <xdr:rowOff>0</xdr:rowOff>
    </xdr:from>
    <xdr:ext cx="184730" cy="937629"/>
    <xdr:sp macro="" textlink="">
      <xdr:nvSpPr>
        <xdr:cNvPr id="11948" name="Прямоугольник 11947"/>
        <xdr:cNvSpPr/>
      </xdr:nvSpPr>
      <xdr:spPr>
        <a:xfrm>
          <a:off x="95250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15</xdr:row>
      <xdr:rowOff>0</xdr:rowOff>
    </xdr:from>
    <xdr:ext cx="184730" cy="937629"/>
    <xdr:sp macro="" textlink="">
      <xdr:nvSpPr>
        <xdr:cNvPr id="11949" name="Прямоугольник 11948"/>
        <xdr:cNvSpPr/>
      </xdr:nvSpPr>
      <xdr:spPr>
        <a:xfrm>
          <a:off x="2121478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50" name="Прямоугольник 11949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51" name="Прямоугольник 11950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52" name="Прямоугольник 11951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53" name="Прямоугольник 1195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54" name="Прямоугольник 1195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955" name="Прямоугольник 1195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56" name="Прямоугольник 1195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57" name="Прямоугольник 1195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58" name="Прямоугольник 11957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59" name="Прямоугольник 11958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0" name="Прямоугольник 11959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1" name="Прямоугольник 11960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2" name="Прямоугольник 11961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3" name="Прямоугольник 11962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4" name="Прямоугольник 11963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5" name="Прямоугольник 11964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6" name="Прямоугольник 11965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0" cy="937629"/>
    <xdr:sp macro="" textlink="">
      <xdr:nvSpPr>
        <xdr:cNvPr id="11967" name="Прямоугольник 11966"/>
        <xdr:cNvSpPr/>
      </xdr:nvSpPr>
      <xdr:spPr>
        <a:xfrm>
          <a:off x="0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4014</xdr:colOff>
      <xdr:row>15</xdr:row>
      <xdr:rowOff>0</xdr:rowOff>
    </xdr:from>
    <xdr:ext cx="184731" cy="937629"/>
    <xdr:sp macro="" textlink="">
      <xdr:nvSpPr>
        <xdr:cNvPr id="11968" name="Прямоугольник 11967"/>
        <xdr:cNvSpPr/>
      </xdr:nvSpPr>
      <xdr:spPr>
        <a:xfrm>
          <a:off x="4014" y="402647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8659</xdr:colOff>
      <xdr:row>15</xdr:row>
      <xdr:rowOff>34637</xdr:rowOff>
    </xdr:from>
    <xdr:ext cx="184730" cy="937629"/>
    <xdr:sp macro="" textlink="">
      <xdr:nvSpPr>
        <xdr:cNvPr id="11969" name="Прямоугольник 11968"/>
        <xdr:cNvSpPr/>
      </xdr:nvSpPr>
      <xdr:spPr>
        <a:xfrm>
          <a:off x="1143000" y="4061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15</xdr:row>
      <xdr:rowOff>8660</xdr:rowOff>
    </xdr:from>
    <xdr:ext cx="184730" cy="937629"/>
    <xdr:sp macro="" textlink="">
      <xdr:nvSpPr>
        <xdr:cNvPr id="11970" name="Прямоугольник 11969"/>
        <xdr:cNvSpPr/>
      </xdr:nvSpPr>
      <xdr:spPr>
        <a:xfrm>
          <a:off x="5533159" y="403513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311728</xdr:colOff>
      <xdr:row>15</xdr:row>
      <xdr:rowOff>0</xdr:rowOff>
    </xdr:from>
    <xdr:ext cx="184730" cy="937629"/>
    <xdr:sp macro="" textlink="">
      <xdr:nvSpPr>
        <xdr:cNvPr id="11971" name="Прямоугольник 11970"/>
        <xdr:cNvSpPr/>
      </xdr:nvSpPr>
      <xdr:spPr>
        <a:xfrm>
          <a:off x="822614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502227</xdr:colOff>
      <xdr:row>15</xdr:row>
      <xdr:rowOff>0</xdr:rowOff>
    </xdr:from>
    <xdr:ext cx="184730" cy="937629"/>
    <xdr:sp macro="" textlink="">
      <xdr:nvSpPr>
        <xdr:cNvPr id="11972" name="Прямоугольник 11971"/>
        <xdr:cNvSpPr/>
      </xdr:nvSpPr>
      <xdr:spPr>
        <a:xfrm>
          <a:off x="1013113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73" name="Прямоугольник 11972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74" name="Прямоугольник 11973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75" name="Прямоугольник 11974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76" name="Прямоугольник 11975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15</xdr:row>
      <xdr:rowOff>0</xdr:rowOff>
    </xdr:from>
    <xdr:ext cx="184730" cy="937629"/>
    <xdr:sp macro="" textlink="">
      <xdr:nvSpPr>
        <xdr:cNvPr id="11977" name="Прямоугольник 11976"/>
        <xdr:cNvSpPr/>
      </xdr:nvSpPr>
      <xdr:spPr>
        <a:xfrm>
          <a:off x="5030066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15</xdr:row>
      <xdr:rowOff>0</xdr:rowOff>
    </xdr:from>
    <xdr:ext cx="184730" cy="937629"/>
    <xdr:sp macro="" textlink="">
      <xdr:nvSpPr>
        <xdr:cNvPr id="11978" name="Прямоугольник 1197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15</xdr:row>
      <xdr:rowOff>150670</xdr:rowOff>
    </xdr:from>
    <xdr:ext cx="184730" cy="937629"/>
    <xdr:sp macro="" textlink="">
      <xdr:nvSpPr>
        <xdr:cNvPr id="11979" name="Прямоугольник 11978"/>
        <xdr:cNvSpPr/>
      </xdr:nvSpPr>
      <xdr:spPr>
        <a:xfrm>
          <a:off x="3616035" y="4177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0" name="Прямоугольник 1197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1" name="Прямоугольник 1198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2" name="Прямоугольник 1198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3" name="Прямоугольник 1198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4" name="Прямоугольник 1198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5" name="Прямоугольник 1198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6" name="Прямоугольник 1198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7" name="Прямоугольник 11986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8" name="Прямоугольник 1198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89" name="Прямоугольник 1198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90" name="Прямоугольник 1198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91" name="Прямоугольник 1199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16</xdr:row>
      <xdr:rowOff>0</xdr:rowOff>
    </xdr:from>
    <xdr:ext cx="184730" cy="937629"/>
    <xdr:sp macro="" textlink="">
      <xdr:nvSpPr>
        <xdr:cNvPr id="11992" name="Прямоугольник 1199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3" name="Прямоугольник 1199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4" name="Прямоугольник 1199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5" name="Прямоугольник 1199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6" name="Прямоугольник 1199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7" name="Прямоугольник 11996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8" name="Прямоугольник 1199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1999" name="Прямоугольник 1199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0" name="Прямоугольник 1199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1" name="Прямоугольник 1200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2" name="Прямоугольник 1200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3" name="Прямоугольник 1200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4" name="Прямоугольник 1200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17</xdr:row>
      <xdr:rowOff>0</xdr:rowOff>
    </xdr:from>
    <xdr:ext cx="184730" cy="937629"/>
    <xdr:sp macro="" textlink="">
      <xdr:nvSpPr>
        <xdr:cNvPr id="12005" name="Прямоугольник 1200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06" name="Прямоугольник 1200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07" name="Прямоугольник 12006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08" name="Прямоугольник 1200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09" name="Прямоугольник 1200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0" name="Прямоугольник 1200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1" name="Прямоугольник 1201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2" name="Прямоугольник 1201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3" name="Прямоугольник 1201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4" name="Прямоугольник 1201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5" name="Прямоугольник 1201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6" name="Прямоугольник 1201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7" name="Прямоугольник 12016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18</xdr:row>
      <xdr:rowOff>0</xdr:rowOff>
    </xdr:from>
    <xdr:ext cx="184730" cy="937629"/>
    <xdr:sp macro="" textlink="">
      <xdr:nvSpPr>
        <xdr:cNvPr id="12018" name="Прямоугольник 1201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19" name="Прямоугольник 1201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0" name="Прямоугольник 1201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1" name="Прямоугольник 1202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2" name="Прямоугольник 12021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3" name="Прямоугольник 12022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4" name="Прямоугольник 12023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5" name="Прямоугольник 12024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6" name="Прямоугольник 12025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7" name="Прямоугольник 12026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8" name="Прямоугольник 12027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29" name="Прямоугольник 12028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30" name="Прямоугольник 12029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19</xdr:row>
      <xdr:rowOff>0</xdr:rowOff>
    </xdr:from>
    <xdr:ext cx="184730" cy="937629"/>
    <xdr:sp macro="" textlink="">
      <xdr:nvSpPr>
        <xdr:cNvPr id="12031" name="Прямоугольник 12030"/>
        <xdr:cNvSpPr/>
      </xdr:nvSpPr>
      <xdr:spPr>
        <a:xfrm>
          <a:off x="9193357" y="4026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692728</xdr:colOff>
      <xdr:row>20</xdr:row>
      <xdr:rowOff>17318</xdr:rowOff>
    </xdr:from>
    <xdr:ext cx="184730" cy="937629"/>
    <xdr:sp macro="" textlink="">
      <xdr:nvSpPr>
        <xdr:cNvPr id="12032" name="Прямоугольник 12031"/>
        <xdr:cNvSpPr/>
      </xdr:nvSpPr>
      <xdr:spPr>
        <a:xfrm>
          <a:off x="3706092" y="480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33" name="Прямоугольник 1203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34" name="Прямоугольник 1203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35" name="Прямоугольник 1203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036" name="Прямоугольник 12035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37" name="Прямоугольник 1203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38" name="Прямоугольник 1203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39" name="Прямоугольник 1203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40" name="Прямоугольник 1203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41" name="Прямоугольник 1204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42" name="Прямоугольник 1204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43" name="Прямоугольник 1204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44" name="Прямоугольник 1204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45" name="Прямоугольник 1204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46" name="Прямоугольник 1204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47" name="Прямоугольник 1204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48" name="Прямоугольник 1204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49" name="Прямоугольник 1204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50" name="Прямоугольник 1204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51" name="Прямоугольник 1205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52" name="Прямоугольник 1205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53" name="Прямоугольник 1205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54" name="Прямоугольник 1205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55" name="Прямоугольник 1205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56" name="Прямоугольник 1205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57" name="Прямоугольник 1205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58" name="Прямоугольник 1205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59" name="Прямоугольник 1205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60" name="Прямоугольник 1205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61" name="Прямоугольник 1206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62" name="Прямоугольник 1206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63" name="Прямоугольник 1206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64" name="Прямоугольник 1206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65" name="Прямоугольник 1206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66" name="Прямоугольник 1206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67" name="Прямоугольник 1206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68" name="Прямоугольник 1206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69" name="Прямоугольник 1206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70" name="Прямоугольник 1206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71" name="Прямоугольник 1207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72" name="Прямоугольник 1207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73" name="Прямоугольник 12072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74" name="Прямоугольник 1207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75" name="Прямоугольник 1207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76" name="Прямоугольник 1207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77" name="Прямоугольник 1207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78" name="Прямоугольник 1207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79" name="Прямоугольник 1207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80" name="Прямоугольник 1207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81" name="Прямоугольник 1208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82" name="Прямоугольник 1208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83" name="Прямоугольник 1208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84" name="Прямоугольник 1208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85" name="Прямоугольник 1208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86" name="Прямоугольник 1208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87" name="Прямоугольник 1208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088" name="Прямоугольник 1208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89" name="Прямоугольник 1208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90" name="Прямоугольник 1208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91" name="Прямоугольник 1209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2" name="Прямоугольник 1209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3" name="Прямоугольник 1209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4" name="Прямоугольник 1209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5" name="Прямоугольник 1209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096" name="Прямоугольник 1209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097" name="Прямоугольник 1209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8" name="Прямоугольник 1209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099" name="Прямоугольник 1209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00" name="Прямоугольник 1209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01" name="Прямоугольник 1210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02" name="Прямоугольник 1210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03" name="Прямоугольник 1210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04" name="Прямоугольник 1210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05" name="Прямоугольник 1210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06" name="Прямоугольник 1210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07" name="Прямоугольник 1210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08" name="Прямоугольник 1210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09" name="Прямоугольник 1210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10" name="Прямоугольник 1210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11" name="Прямоугольник 1211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12" name="Прямоугольник 1211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13" name="Прямоугольник 1211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14" name="Прямоугольник 1211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15" name="Прямоугольник 1211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16" name="Прямоугольник 1211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17" name="Прямоугольник 1211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18" name="Прямоугольник 1211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19" name="Прямоугольник 1211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0" name="Прямоугольник 1211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1" name="Прямоугольник 1212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2" name="Прямоугольник 1212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3" name="Прямоугольник 1212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24" name="Прямоугольник 1212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5" name="Прямоугольник 1212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6" name="Прямоугольник 1212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27" name="Прямоугольник 1212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28" name="Прямоугольник 1212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29" name="Прямоугольник 1212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30" name="Прямоугольник 1212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31" name="Прямоугольник 1213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32" name="Прямоугольник 1213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33" name="Прямоугольник 1213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34" name="Прямоугольник 1213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35" name="Прямоугольник 1213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36" name="Прямоугольник 1213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37" name="Прямоугольник 1213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38" name="Прямоугольник 1213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39" name="Прямоугольник 1213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40" name="Прямоугольник 1213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41" name="Прямоугольник 1214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42" name="Прямоугольник 1214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3" name="Прямоугольник 1214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4" name="Прямоугольник 1214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5" name="Прямоугольник 1214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6" name="Прямоугольник 1214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47" name="Прямоугольник 1214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8" name="Прямоугольник 1214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49" name="Прямоугольник 1214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50" name="Прямоугольник 1214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51" name="Прямоугольник 1215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152" name="Прямоугольник 12151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53" name="Прямоугольник 1215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54" name="Прямоугольник 1215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55" name="Прямоугольник 1215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56" name="Прямоугольник 1215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57" name="Прямоугольник 1215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58" name="Прямоугольник 1215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59" name="Прямоугольник 1215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0" name="Прямоугольник 1215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61" name="Прямоугольник 1216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62" name="Прямоугольник 1216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3" name="Прямоугольник 1216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4" name="Прямоугольник 1216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5" name="Прямоугольник 1216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6" name="Прямоугольник 1216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67" name="Прямоугольник 1216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68" name="Прямоугольник 1216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69" name="Прямоугольник 1216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0" name="Прямоугольник 1216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71" name="Прямоугольник 1217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72" name="Прямоугольник 1217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3" name="Прямоугольник 1217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4" name="Прямоугольник 1217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5" name="Прямоугольник 1217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6" name="Прямоугольник 1217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77" name="Прямоугольник 1217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78" name="Прямоугольник 1217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79" name="Прямоугольник 1217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80" name="Прямоугольник 1217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81" name="Прямоугольник 1218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82" name="Прямоугольник 1218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83" name="Прямоугольник 1218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84" name="Прямоугольник 1218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85" name="Прямоугольник 1218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86" name="Прямоугольник 1218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87" name="Прямоугольник 1218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88" name="Прямоугольник 1218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89" name="Прямоугольник 1218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190" name="Прямоугольник 1218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91" name="Прямоугольник 1219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2" name="Прямоугольник 1219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3" name="Прямоугольник 1219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4" name="Прямоугольник 1219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5" name="Прямоугольник 1219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196" name="Прямоугольник 1219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197" name="Прямоугольник 1219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8" name="Прямоугольник 1219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199" name="Прямоугольник 1219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00" name="Прямоугольник 1219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01" name="Прямоугольник 1220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02" name="Прямоугольник 1220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03" name="Прямоугольник 1220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04" name="Прямоугольник 1220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05" name="Прямоугольник 1220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06" name="Прямоугольник 1220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07" name="Прямоугольник 1220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08" name="Прямоугольник 1220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09" name="Прямоугольник 1220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0" name="Прямоугольник 1220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1" name="Прямоугольник 1221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2" name="Прямоугольник 1221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3" name="Прямоугольник 1221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4" name="Прямоугольник 1221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15" name="Прямоугольник 1221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16" name="Прямоугольник 1221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17" name="Прямоугольник 1221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18" name="Прямоугольник 1221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19" name="Прямоугольник 1221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20" name="Прямоугольник 1221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21" name="Прямоугольник 1222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22" name="Прямоугольник 1222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23" name="Прямоугольник 1222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24" name="Прямоугольник 1222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25" name="Прямоугольник 1222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26" name="Прямоугольник 1222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27" name="Прямоугольник 1222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28" name="Прямоугольник 1222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29" name="Прямоугольник 1222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30" name="Прямоугольник 1222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31" name="Прямоугольник 1223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32" name="Прямоугольник 1223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33" name="Прямоугольник 1223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34" name="Прямоугольник 1223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35" name="Прямоугольник 1223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36" name="Прямоугольник 1223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37" name="Прямоугольник 1223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38" name="Прямоугольник 1223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39" name="Прямоугольник 1223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40" name="Прямоугольник 1223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1" name="Прямоугольник 1224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2" name="Прямоугольник 1224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3" name="Прямоугольник 1224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4" name="Прямоугольник 1224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5" name="Прямоугольник 1224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46" name="Прямоугольник 1224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47" name="Прямоугольник 1224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48" name="Прямоугольник 1224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49" name="Прямоугольник 1224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50" name="Прямоугольник 1224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51" name="Прямоугольник 1225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52" name="Прямоугольник 1225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53" name="Прямоугольник 1225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54" name="Прямоугольник 1225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55" name="Прямоугольник 1225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56" name="Прямоугольник 1225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57" name="Прямоугольник 1225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58" name="Прямоугольник 1225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59" name="Прямоугольник 1225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0" name="Прямоугольник 1225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61" name="Прямоугольник 1226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2" name="Прямоугольник 1226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3" name="Прямоугольник 1226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64" name="Прямоугольник 1226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5" name="Прямоугольник 1226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6" name="Прямоугольник 1226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67" name="Прямоугольник 1226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68" name="Прямоугольник 1226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69" name="Прямоугольник 1226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70" name="Прямоугольник 1226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71" name="Прямоугольник 1227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72" name="Прямоугольник 1227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73" name="Прямоугольник 1227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74" name="Прямоугольник 1227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75" name="Прямоугольник 1227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76" name="Прямоугольник 1227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77" name="Прямоугольник 1227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278" name="Прямоугольник 12277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79" name="Прямоугольник 1227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80" name="Прямоугольник 1227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1" name="Прямоугольник 1228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2" name="Прямоугольник 1228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283" name="Прямоугольник 1228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284" name="Прямоугольник 1228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5" name="Прямоугольник 1228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6" name="Прямоугольник 1228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7" name="Прямоугольник 1228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8" name="Прямоугольник 1228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89" name="Прямоугольник 1228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90" name="Прямоугольник 1228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1" name="Прямоугольник 1229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2" name="Прямоугольник 1229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93" name="Прямоугольник 1229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4" name="Прямоугольник 1229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5" name="Прямоугольник 1229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6" name="Прямоугольник 1229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297" name="Прямоугольник 1229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8" name="Прямоугольник 1229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299" name="Прямоугольник 1229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0" name="Прямоугольник 1229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1" name="Прямоугольник 1230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02" name="Прямоугольник 1230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03" name="Прямоугольник 1230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4" name="Прямоугольник 1230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5" name="Прямоугольник 1230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06" name="Прямоугольник 1230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20</xdr:row>
      <xdr:rowOff>0</xdr:rowOff>
    </xdr:from>
    <xdr:ext cx="184730" cy="937629"/>
    <xdr:sp macro="" textlink="">
      <xdr:nvSpPr>
        <xdr:cNvPr id="12307" name="Прямоугольник 12306"/>
        <xdr:cNvSpPr/>
      </xdr:nvSpPr>
      <xdr:spPr>
        <a:xfrm>
          <a:off x="340302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8" name="Прямоугольник 1230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09" name="Прямоугольник 1230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0" name="Прямоугольник 1230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1" name="Прямоугольник 1231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2" name="Прямоугольник 1231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13" name="Прямоугольник 1231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4" name="Прямоугольник 1231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5" name="Прямоугольник 1231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16" name="Прямоугольник 1231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7" name="Прямоугольник 1231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18" name="Прямоугольник 1231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19" name="Прямоугольник 1231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20</xdr:row>
      <xdr:rowOff>0</xdr:rowOff>
    </xdr:from>
    <xdr:ext cx="184730" cy="937629"/>
    <xdr:sp macro="" textlink="">
      <xdr:nvSpPr>
        <xdr:cNvPr id="12320" name="Прямоугольник 12319"/>
        <xdr:cNvSpPr/>
      </xdr:nvSpPr>
      <xdr:spPr>
        <a:xfrm>
          <a:off x="342034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1" name="Прямоугольник 1232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2" name="Прямоугольник 1232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3" name="Прямоугольник 1232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4" name="Прямоугольник 1232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5" name="Прямоугольник 1232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26" name="Прямоугольник 1232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7" name="Прямоугольник 1232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8" name="Прямоугольник 1232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29" name="Прямоугольник 1232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0" name="Прямоугольник 1232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1" name="Прямоугольник 1233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2" name="Прямоугольник 1233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3" name="Прямоугольник 1233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4" name="Прямоугольник 1233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5" name="Прямоугольник 1233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6" name="Прямоугольник 1233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7" name="Прямоугольник 1233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8" name="Прямоугольник 1233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39" name="Прямоугольник 1233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340" name="Прямоугольник 12339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1" name="Прямоугольник 1234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2" name="Прямоугольник 1234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3" name="Прямоугольник 1234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344" name="Прямоугольник 12343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5" name="Прямоугольник 1234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46" name="Прямоугольник 1234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7" name="Прямоугольник 1234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48" name="Прямоугольник 1234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49" name="Прямоугольник 1234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50" name="Прямоугольник 1234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51" name="Прямоугольник 1235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52" name="Прямоугольник 1235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53" name="Прямоугольник 1235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54" name="Прямоугольник 1235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55" name="Прямоугольник 1235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56" name="Прямоугольник 1235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57" name="Прямоугольник 1235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58" name="Прямоугольник 1235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59" name="Прямоугольник 1235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60" name="Прямоугольник 1235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61" name="Прямоугольник 12360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62" name="Прямоугольник 1236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63" name="Прямоугольник 1236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64" name="Прямоугольник 1236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65" name="Прямоугольник 1236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66" name="Прямоугольник 1236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67" name="Прямоугольник 1236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68" name="Прямоугольник 1236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69" name="Прямоугольник 1236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70" name="Прямоугольник 1236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71" name="Прямоугольник 1237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72" name="Прямоугольник 1237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73" name="Прямоугольник 1237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74" name="Прямоугольник 1237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75" name="Прямоугольник 1237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76" name="Прямоугольник 1237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77" name="Прямоугольник 1237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78" name="Прямоугольник 1237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79" name="Прямоугольник 1237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80" name="Прямоугольник 1237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81" name="Прямоугольник 12380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82" name="Прямоугольник 1238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83" name="Прямоугольник 1238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84" name="Прямоугольник 1238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85" name="Прямоугольник 1238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86" name="Прямоугольник 1238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87" name="Прямоугольник 1238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88" name="Прямоугольник 1238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89" name="Прямоугольник 1238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90" name="Прямоугольник 1238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91" name="Прямоугольник 1239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92" name="Прямоугольник 1239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93" name="Прямоугольник 1239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94" name="Прямоугольник 1239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395" name="Прямоугольник 1239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396" name="Прямоугольник 1239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397" name="Прямоугольник 1239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98" name="Прямоугольник 1239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399" name="Прямоугольник 1239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0" name="Прямоугольник 1239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1" name="Прямоугольник 1240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2" name="Прямоугольник 1240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3" name="Прямоугольник 1240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04" name="Прямоугольник 1240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05" name="Прямоугольник 1240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6" name="Прямоугольник 1240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07" name="Прямоугольник 1240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08" name="Прямоугольник 1240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09" name="Прямоугольник 1240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10" name="Прямоугольник 1240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11" name="Прямоугольник 1241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12" name="Прямоугольник 1241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13" name="Прямоугольник 12412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14" name="Прямоугольник 1241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15" name="Прямоугольник 1241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16" name="Прямоугольник 1241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17" name="Прямоугольник 1241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18" name="Прямоугольник 1241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19" name="Прямоугольник 1241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20" name="Прямоугольник 1241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21" name="Прямоугольник 1242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22" name="Прямоугольник 1242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23" name="Прямоугольник 1242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24" name="Прямоугольник 1242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25" name="Прямоугольник 1242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26" name="Прямоугольник 12425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27" name="Прямоугольник 1242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28" name="Прямоугольник 1242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29" name="Прямоугольник 1242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30" name="Прямоугольник 1242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31" name="Прямоугольник 1243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32" name="Прямоугольник 1243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33" name="Прямоугольник 1243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34" name="Прямоугольник 1243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35" name="Прямоугольник 1243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36" name="Прямоугольник 1243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37" name="Прямоугольник 1243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38" name="Прямоугольник 1243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39" name="Прямоугольник 1243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40" name="Прямоугольник 1243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41" name="Прямоугольник 1244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42" name="Прямоугольник 1244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43" name="Прямоугольник 1244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44" name="Прямоугольник 1244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45" name="Прямоугольник 1244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46" name="Прямоугольник 1244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47" name="Прямоугольник 1244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48" name="Прямоугольник 1244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49" name="Прямоугольник 1244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50" name="Прямоугольник 1244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1" name="Прямоугольник 1245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2" name="Прямоугольник 1245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3" name="Прямоугольник 1245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4" name="Прямоугольник 1245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55" name="Прямоугольник 1245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6" name="Прямоугольник 1245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7" name="Прямоугольник 1245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8" name="Прямоугольник 1245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59" name="Прямоугольник 1245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460" name="Прямоугольник 12459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61" name="Прямоугольник 1246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62" name="Прямоугольник 1246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63" name="Прямоугольник 1246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64" name="Прямоугольник 1246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65" name="Прямоугольник 1246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66" name="Прямоугольник 1246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67" name="Прямоугольник 1246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68" name="Прямоугольник 1246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69" name="Прямоугольник 1246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70" name="Прямоугольник 1246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1" name="Прямоугольник 1247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2" name="Прямоугольник 1247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3" name="Прямоугольник 1247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4" name="Прямоугольник 1247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75" name="Прямоугольник 1247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76" name="Прямоугольник 1247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7" name="Прямоугольник 1247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78" name="Прямоугольник 1247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79" name="Прямоугольник 1247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80" name="Прямоугольник 1247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1" name="Прямоугольник 1248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2" name="Прямоугольник 1248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3" name="Прямоугольник 1248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4" name="Прямоугольник 1248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85" name="Прямоугольник 1248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86" name="Прямоугольник 1248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7" name="Прямоугольник 1248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88" name="Прямоугольник 1248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89" name="Прямоугольник 1248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90" name="Прямоугольник 1248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91" name="Прямоугольник 1249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92" name="Прямоугольник 1249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93" name="Прямоугольник 12492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94" name="Прямоугольник 1249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95" name="Прямоугольник 1249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496" name="Прямоугольник 1249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497" name="Прямоугольник 1249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498" name="Прямоугольник 1249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499" name="Прямоугольник 1249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0" name="Прямоугольник 1249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1" name="Прямоугольник 1250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2" name="Прямоугольник 1250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3" name="Прямоугольник 1250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04" name="Прямоугольник 1250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05" name="Прямоугольник 12504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6" name="Прямоугольник 1250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07" name="Прямоугольник 1250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08" name="Прямоугольник 1250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09" name="Прямоугольник 1250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10" name="Прямоугольник 1250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11" name="Прямоугольник 1251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12" name="Прямоугольник 1251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13" name="Прямоугольник 1251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4" name="Прямоугольник 1251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5" name="Прямоугольник 1251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6" name="Прямоугольник 1251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7" name="Прямоугольник 1251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8" name="Прямоугольник 1251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19" name="Прямоугольник 1251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20" name="Прямоугольник 1251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21" name="Прямоугольник 1252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22" name="Прямоугольник 1252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23" name="Прямоугольник 12522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24" name="Прямоугольник 1252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25" name="Прямоугольник 1252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26" name="Прямоугольник 1252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27" name="Прямоугольник 1252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28" name="Прямоугольник 12527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29" name="Прямоугольник 1252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30" name="Прямоугольник 1252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31" name="Прямоугольник 1253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32" name="Прямоугольник 1253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3" name="Прямоугольник 1253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4" name="Прямоугольник 1253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5" name="Прямоугольник 1253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6" name="Прямоугольник 1253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7" name="Прямоугольник 1253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38" name="Прямоугольник 1253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39" name="Прямоугольник 12538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40" name="Прямоугольник 1253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1" name="Прямоугольник 1254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2" name="Прямоугольник 1254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43" name="Прямоугольник 1254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44" name="Прямоугольник 12543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5" name="Прямоугольник 1254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6" name="Прямоугольник 1254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7" name="Прямоугольник 1254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48" name="Прямоугольник 1254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49" name="Прямоугольник 1254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0" name="Прямоугольник 12549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1" name="Прямоугольник 1255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2" name="Прямоугольник 1255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3" name="Прямоугольник 12552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4" name="Прямоугольник 12553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55" name="Прямоугольник 12554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56" name="Прямоугольник 12555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57" name="Прямоугольник 1255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58" name="Прямоугольник 1255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59" name="Прямоугольник 12558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60" name="Прямоугольник 12559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61" name="Прямоугольник 1256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62" name="Прямоугольник 1256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63" name="Прямоугольник 1256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64" name="Прямоугольник 1256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65" name="Прямоугольник 1256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66" name="Прямоугольник 1256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67" name="Прямоугольник 1256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68" name="Прямоугольник 1256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69" name="Прямоугольник 1256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70" name="Прямоугольник 1256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71" name="Прямоугольник 1257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72" name="Прямоугольник 12571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73" name="Прямоугольник 1257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74" name="Прямоугольник 1257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75" name="Прямоугольник 1257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76" name="Прямоугольник 12575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77" name="Прямоугольник 12576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78" name="Прямоугольник 12577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79" name="Прямоугольник 1257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80" name="Прямоугольник 1257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81" name="Прямоугольник 1258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82" name="Прямоугольник 12581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83" name="Прямоугольник 12582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84" name="Прямоугольник 1258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85" name="Прямоугольник 12584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586" name="Прямоугольник 12585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20</xdr:row>
      <xdr:rowOff>0</xdr:rowOff>
    </xdr:from>
    <xdr:ext cx="184730" cy="937629"/>
    <xdr:sp macro="" textlink="">
      <xdr:nvSpPr>
        <xdr:cNvPr id="12587" name="Прямоугольник 12586"/>
        <xdr:cNvSpPr/>
      </xdr:nvSpPr>
      <xdr:spPr>
        <a:xfrm>
          <a:off x="3403022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88" name="Прямоугольник 1258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89" name="Прямоугольник 1258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0" name="Прямоугольник 1258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591" name="Прямоугольник 12590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2" name="Прямоугольник 1259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3" name="Прямоугольник 1259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4" name="Прямоугольник 1259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5" name="Прямоугольник 1259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6" name="Прямоугольник 1259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597" name="Прямоугольник 12596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8" name="Прямоугольник 1259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599" name="Прямоугольник 1259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600" name="Прямоугольник 12599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1" name="Прямоугольник 1260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2" name="Прямоугольник 1260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3" name="Прямоугольник 1260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604" name="Прямоугольник 12603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5" name="Прямоугольник 1260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6" name="Прямоугольник 1260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7" name="Прямоугольник 1260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08" name="Прямоугольник 1260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609" name="Прямоугольник 12608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0" name="Прямоугольник 1260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1" name="Прямоугольник 1261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20</xdr:row>
      <xdr:rowOff>0</xdr:rowOff>
    </xdr:from>
    <xdr:ext cx="184730" cy="937629"/>
    <xdr:sp macro="" textlink="">
      <xdr:nvSpPr>
        <xdr:cNvPr id="12612" name="Прямоугольник 12611"/>
        <xdr:cNvSpPr/>
      </xdr:nvSpPr>
      <xdr:spPr>
        <a:xfrm>
          <a:off x="3420341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3" name="Прямоугольник 1261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4" name="Прямоугольник 1261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5" name="Прямоугольник 1261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6" name="Прямоугольник 1261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7" name="Прямоугольник 1261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937629"/>
    <xdr:sp macro="" textlink="">
      <xdr:nvSpPr>
        <xdr:cNvPr id="12618" name="Прямоугольник 12617"/>
        <xdr:cNvSpPr/>
      </xdr:nvSpPr>
      <xdr:spPr>
        <a:xfrm>
          <a:off x="2234045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19" name="Прямоугольник 1261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0" name="Прямоугольник 1261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1" name="Прямоугольник 1262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2" name="Прямоугольник 1262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3" name="Прямоугольник 1262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4" name="Прямоугольник 1262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5" name="Прямоугольник 1262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6" name="Прямоугольник 1262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7" name="Прямоугольник 1262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8" name="Прямоугольник 1262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29" name="Прямоугольник 1262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0" name="Прямоугольник 1262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1" name="Прямоугольник 12630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2" name="Прямоугольник 12631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3" name="Прямоугольник 12632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4" name="Прямоугольник 12633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5" name="Прямоугольник 12634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6" name="Прямоугольник 12635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7" name="Прямоугольник 12636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8" name="Прямоугольник 12637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39" name="Прямоугольник 12638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0" cy="937629"/>
    <xdr:sp macro="" textlink="">
      <xdr:nvSpPr>
        <xdr:cNvPr id="12640" name="Прямоугольник 12639"/>
        <xdr:cNvSpPr/>
      </xdr:nvSpPr>
      <xdr:spPr>
        <a:xfrm>
          <a:off x="3013364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20</xdr:row>
      <xdr:rowOff>0</xdr:rowOff>
    </xdr:from>
    <xdr:ext cx="184730" cy="937629"/>
    <xdr:sp macro="" textlink="">
      <xdr:nvSpPr>
        <xdr:cNvPr id="12641" name="Прямоугольник 12640"/>
        <xdr:cNvSpPr/>
      </xdr:nvSpPr>
      <xdr:spPr>
        <a:xfrm>
          <a:off x="2121478" y="4788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42" name="Прямоугольник 1264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43" name="Прямоугольник 1264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44" name="Прямоугольник 1264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2645" name="Прямоугольник 12644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46" name="Прямоугольник 1264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47" name="Прямоугольник 1264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48" name="Прямоугольник 1264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49" name="Прямоугольник 1264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50" name="Прямоугольник 1264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51" name="Прямоугольник 1265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52" name="Прямоугольник 1265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53" name="Прямоугольник 1265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54" name="Прямоугольник 1265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55" name="Прямоугольник 1265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56" name="Прямоугольник 1265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57" name="Прямоугольник 1265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58" name="Прямоугольник 1265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59" name="Прямоугольник 1265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60" name="Прямоугольник 1265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61" name="Прямоугольник 1266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62" name="Прямоугольник 1266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63" name="Прямоугольник 1266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64" name="Прямоугольник 1266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65" name="Прямоугольник 1266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66" name="Прямоугольник 1266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67" name="Прямоугольник 1266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68" name="Прямоугольник 1266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69" name="Прямоугольник 1266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70" name="Прямоугольник 1266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71" name="Прямоугольник 1267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72" name="Прямоугольник 1267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73" name="Прямоугольник 1267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74" name="Прямоугольник 1267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75" name="Прямоугольник 1267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76" name="Прямоугольник 1267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77" name="Прямоугольник 1267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78" name="Прямоугольник 1267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79" name="Прямоугольник 1267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80" name="Прямоугольник 1267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81" name="Прямоугольник 1268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82" name="Прямоугольник 12681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83" name="Прямоугольник 1268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84" name="Прямоугольник 1268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85" name="Прямоугольник 1268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86" name="Прямоугольник 1268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87" name="Прямоугольник 1268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88" name="Прямоугольник 1268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89" name="Прямоугольник 1268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90" name="Прямоугольник 1268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91" name="Прямоугольник 1269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92" name="Прямоугольник 1269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93" name="Прямоугольник 1269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94" name="Прямоугольник 1269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95" name="Прямоугольник 1269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696" name="Прямоугольник 1269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697" name="Прямоугольник 1269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698" name="Прямоугольник 1269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699" name="Прямоугольник 1269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00" name="Прямоугольник 1269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1" name="Прямоугольник 1270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2" name="Прямоугольник 1270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3" name="Прямоугольник 1270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4" name="Прямоугольник 1270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05" name="Прямоугольник 1270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06" name="Прямоугольник 1270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7" name="Прямоугольник 1270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08" name="Прямоугольник 1270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09" name="Прямоугольник 1270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10" name="Прямоугольник 1270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11" name="Прямоугольник 1271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12" name="Прямоугольник 1271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13" name="Прямоугольник 1271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14" name="Прямоугольник 1271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15" name="Прямоугольник 1271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16" name="Прямоугольник 1271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17" name="Прямоугольник 1271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18" name="Прямоугольник 1271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19" name="Прямоугольник 1271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20" name="Прямоугольник 1271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21" name="Прямоугольник 1272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22" name="Прямоугольник 1272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23" name="Прямоугольник 1272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24" name="Прямоугольник 1272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25" name="Прямоугольник 1272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26" name="Прямоугольник 1272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27" name="Прямоугольник 1272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28" name="Прямоугольник 1272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29" name="Прямоугольник 1272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0" name="Прямоугольник 1272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1" name="Прямоугольник 1273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2" name="Прямоугольник 1273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33" name="Прямоугольник 1273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4" name="Прямоугольник 1273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5" name="Прямоугольник 1273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36" name="Прямоугольник 1273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37" name="Прямоугольник 1273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38" name="Прямоугольник 1273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39" name="Прямоугольник 1273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40" name="Прямоугольник 1273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41" name="Прямоугольник 1274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42" name="Прямоугольник 127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43" name="Прямоугольник 1274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44" name="Прямоугольник 1274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45" name="Прямоугольник 1274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46" name="Прямоугольник 1274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47" name="Прямоугольник 1274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48" name="Прямоугольник 1274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49" name="Прямоугольник 1274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50" name="Прямоугольник 1274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51" name="Прямоугольник 1275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2" name="Прямоугольник 1275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3" name="Прямоугольник 1275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4" name="Прямоугольник 1275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5" name="Прямоугольник 1275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56" name="Прямоугольник 1275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7" name="Прямоугольник 1275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8" name="Прямоугольник 1275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59" name="Прямоугольник 1275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60" name="Прямоугольник 1275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2761" name="Прямоугольник 12760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62" name="Прямоугольник 1276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63" name="Прямоугольник 1276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64" name="Прямоугольник 1276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65" name="Прямоугольник 1276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66" name="Прямоугольник 1276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67" name="Прямоугольник 1276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68" name="Прямоугольник 1276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69" name="Прямоугольник 1276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70" name="Прямоугольник 1276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71" name="Прямоугольник 1277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2" name="Прямоугольник 1277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3" name="Прямоугольник 1277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4" name="Прямоугольник 1277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5" name="Прямоугольник 1277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76" name="Прямоугольник 1277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77" name="Прямоугольник 1277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8" name="Прямоугольник 1277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79" name="Прямоугольник 1277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80" name="Прямоугольник 1277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81" name="Прямоугольник 1278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82" name="Прямоугольник 1278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83" name="Прямоугольник 1278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84" name="Прямоугольник 1278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85" name="Прямоугольник 1278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86" name="Прямоугольник 1278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87" name="Прямоугольник 1278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88" name="Прямоугольник 1278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89" name="Прямоугольник 1278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90" name="Прямоугольник 1278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91" name="Прямоугольник 1279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92" name="Прямоугольник 1279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93" name="Прямоугольник 1279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794" name="Прямоугольник 1279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95" name="Прямоугольник 12794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96" name="Прямоугольник 1279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797" name="Прямоугольник 1279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798" name="Прямоугольник 1279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799" name="Прямоугольник 1279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00" name="Прямоугольник 1279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1" name="Прямоугольник 1280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2" name="Прямоугольник 1280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3" name="Прямоугольник 1280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4" name="Прямоугольник 1280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05" name="Прямоугольник 1280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06" name="Прямоугольник 1280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7" name="Прямоугольник 1280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08" name="Прямоугольник 1280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09" name="Прямоугольник 1280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10" name="Прямоугольник 1280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1" name="Прямоугольник 1281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2" name="Прямоугольник 1281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3" name="Прямоугольник 1281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14" name="Прямоугольник 1281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15" name="Прямоугольник 1281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16" name="Прямоугольник 1281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17" name="Прямоугольник 1281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18" name="Прямоугольник 1281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19" name="Прямоугольник 1281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0" name="Прямоугольник 1281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1" name="Прямоугольник 1282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2" name="Прямоугольник 1282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3" name="Прямоугольник 1282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24" name="Прямоугольник 1282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25" name="Прямоугольник 12824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26" name="Прямоугольник 1282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27" name="Прямоугольник 1282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28" name="Прямоугольник 1282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29" name="Прямоугольник 1282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30" name="Прямоугольник 1282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31" name="Прямоугольник 1283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32" name="Прямоугольник 1283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33" name="Прямоугольник 1283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4" name="Прямоугольник 1283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5" name="Прямоугольник 1283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6" name="Прямоугольник 1283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7" name="Прямоугольник 1283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8" name="Прямоугольник 1283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39" name="Прямоугольник 1283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40" name="Прямоугольник 1283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41" name="Прямоугольник 1284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2" name="Прямоугольник 128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3" name="Прямоугольник 1284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44" name="Прямоугольник 1284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45" name="Прямоугольник 1284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6" name="Прямоугольник 1284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7" name="Прямоугольник 1284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8" name="Прямоугольник 1284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49" name="Прямоугольник 1284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0" name="Прямоугольник 1284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1" name="Прямоугольник 1285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2" name="Прямоугольник 1285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3" name="Прямоугольник 1285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4" name="Прямоугольник 1285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55" name="Прямоугольник 1285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56" name="Прямоугольник 1285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57" name="Прямоугольник 1285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58" name="Прямоугольник 1285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59" name="Прямоугольник 1285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60" name="Прямоугольник 1285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61" name="Прямоугольник 1286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62" name="Прямоугольник 1286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63" name="Прямоугольник 1286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64" name="Прямоугольник 1286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65" name="Прямоугольник 1286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66" name="Прямоугольник 1286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67" name="Прямоугольник 1286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68" name="Прямоугольник 1286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69" name="Прямоугольник 1286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70" name="Прямоугольник 1286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71" name="Прямоугольник 1287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72" name="Прямоугольник 1287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73" name="Прямоугольник 1287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74" name="Прямоугольник 1287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75" name="Прямоугольник 1287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76" name="Прямоугольник 1287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77" name="Прямоугольник 1287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78" name="Прямоугольник 1287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79" name="Прямоугольник 1287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80" name="Прямоугольник 1287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81" name="Прямоугольник 1288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82" name="Прямоугольник 1288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83" name="Прямоугольник 1288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84" name="Прямоугольник 1288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85" name="Прямоугольник 1288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86" name="Прямоугольник 1288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2887" name="Прямоугольник 12886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88" name="Прямоугольник 12887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89" name="Прямоугольник 1288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0" name="Прямоугольник 1288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1" name="Прямоугольник 1289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892" name="Прямоугольник 1289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893" name="Прямоугольник 1289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4" name="Прямоугольник 1289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5" name="Прямоугольник 1289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6" name="Прямоугольник 1289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7" name="Прямоугольник 1289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898" name="Прямоугольник 1289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899" name="Прямоугольник 1289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0" name="Прямоугольник 1289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1" name="Прямоугольник 1290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02" name="Прямоугольник 1290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3" name="Прямоугольник 1290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4" name="Прямоугольник 1290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5" name="Прямоугольник 1290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06" name="Прямоугольник 1290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7" name="Прямоугольник 1290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8" name="Прямоугольник 1290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09" name="Прямоугольник 1290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0" name="Прямоугольник 1290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11" name="Прямоугольник 1291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12" name="Прямоугольник 1291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3" name="Прямоугольник 1291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4" name="Прямоугольник 1291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15" name="Прямоугольник 1291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21</xdr:row>
      <xdr:rowOff>0</xdr:rowOff>
    </xdr:from>
    <xdr:ext cx="184730" cy="937629"/>
    <xdr:sp macro="" textlink="">
      <xdr:nvSpPr>
        <xdr:cNvPr id="12916" name="Прямоугольник 12915"/>
        <xdr:cNvSpPr/>
      </xdr:nvSpPr>
      <xdr:spPr>
        <a:xfrm>
          <a:off x="340302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7" name="Прямоугольник 1291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8" name="Прямоугольник 1291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19" name="Прямоугольник 1291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0" name="Прямоугольник 1291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1" name="Прямоугольник 1292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22" name="Прямоугольник 1292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3" name="Прямоугольник 1292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4" name="Прямоугольник 1292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25" name="Прямоугольник 1292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6" name="Прямоугольник 1292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27" name="Прямоугольник 1292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28" name="Прямоугольник 1292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21</xdr:row>
      <xdr:rowOff>0</xdr:rowOff>
    </xdr:from>
    <xdr:ext cx="184730" cy="937629"/>
    <xdr:sp macro="" textlink="">
      <xdr:nvSpPr>
        <xdr:cNvPr id="12929" name="Прямоугольник 12928"/>
        <xdr:cNvSpPr/>
      </xdr:nvSpPr>
      <xdr:spPr>
        <a:xfrm>
          <a:off x="342034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0" name="Прямоугольник 1292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1" name="Прямоугольник 1293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2" name="Прямоугольник 1293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3" name="Прямоугольник 1293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4" name="Прямоугольник 1293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35" name="Прямоугольник 1293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6" name="Прямоугольник 1293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7" name="Прямоугольник 1293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8" name="Прямоугольник 1293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39" name="Прямоугольник 1293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0" name="Прямоугольник 1293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1" name="Прямоугольник 1294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2" name="Прямоугольник 129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21</xdr:row>
      <xdr:rowOff>129886</xdr:rowOff>
    </xdr:from>
    <xdr:ext cx="184730" cy="937629"/>
    <xdr:sp macro="" textlink="">
      <xdr:nvSpPr>
        <xdr:cNvPr id="12943" name="Прямоугольник 12942"/>
        <xdr:cNvSpPr/>
      </xdr:nvSpPr>
      <xdr:spPr>
        <a:xfrm>
          <a:off x="2944090" y="529936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4" name="Прямоугольник 1294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5" name="Прямоугольник 1294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6" name="Прямоугольник 1294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7" name="Прямоугольник 1294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8" name="Прямоугольник 1294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49" name="Прямоугольник 1294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2950" name="Прямоугольник 12949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21</xdr:row>
      <xdr:rowOff>150670</xdr:rowOff>
    </xdr:from>
    <xdr:ext cx="184730" cy="937629"/>
    <xdr:sp macro="" textlink="">
      <xdr:nvSpPr>
        <xdr:cNvPr id="12951" name="Прямоугольник 12950"/>
        <xdr:cNvSpPr/>
      </xdr:nvSpPr>
      <xdr:spPr>
        <a:xfrm>
          <a:off x="3616035" y="5320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52" name="Прямоугольник 1295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53" name="Прямоугольник 1295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54" name="Прямоугольник 1295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2955" name="Прямоугольник 12954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56" name="Прямоугольник 1295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57" name="Прямоугольник 1295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58" name="Прямоугольник 1295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59" name="Прямоугольник 1295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0" name="Прямоугольник 1295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1" name="Прямоугольник 1296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62" name="Прямоугольник 1296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3" name="Прямоугольник 1296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4" name="Прямоугольник 1296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65" name="Прямоугольник 1296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66" name="Прямоугольник 1296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67" name="Прямоугольник 1296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68" name="Прямоугольник 1296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69" name="Прямоугольник 1296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70" name="Прямоугольник 1296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71" name="Прямоугольник 1297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72" name="Прямоугольник 12971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73" name="Прямоугольник 1297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74" name="Прямоугольник 1297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75" name="Прямоугольник 1297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76" name="Прямоугольник 1297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77" name="Прямоугольник 1297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78" name="Прямоугольник 1297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79" name="Прямоугольник 1297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80" name="Прямоугольник 1297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81" name="Прямоугольник 1298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82" name="Прямоугольник 1298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83" name="Прямоугольник 1298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84" name="Прямоугольник 1298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85" name="Прямоугольник 1298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86" name="Прямоугольник 1298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87" name="Прямоугольник 1298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88" name="Прямоугольник 1298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89" name="Прямоугольник 1298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90" name="Прямоугольник 1298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91" name="Прямоугольник 1299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92" name="Прямоугольник 12991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93" name="Прямоугольник 1299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94" name="Прямоугольник 1299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2995" name="Прямоугольник 1299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96" name="Прямоугольник 1299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2997" name="Прямоугольник 1299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2998" name="Прямоугольник 1299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2999" name="Прямоугольник 1299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00" name="Прямоугольник 1299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01" name="Прямоугольник 1300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02" name="Прямоугольник 1300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03" name="Прямоугольник 1300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04" name="Прямоугольник 1300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05" name="Прямоугольник 1300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06" name="Прямоугольник 1300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07" name="Прямоугольник 1300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08" name="Прямоугольник 1300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09" name="Прямоугольник 1300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10" name="Прямоугольник 1300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1" name="Прямоугольник 1301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2" name="Прямоугольник 1301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3" name="Прямоугольник 1301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4" name="Прямоугольник 1301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15" name="Прямоугольник 1301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16" name="Прямоугольник 1301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7" name="Прямоугольник 1301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18" name="Прямоугольник 1301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19" name="Прямоугольник 1301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20" name="Прямоугольник 1301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21" name="Прямоугольник 1302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22" name="Прямоугольник 1302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23" name="Прямоугольник 1302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24" name="Прямоугольник 1302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25" name="Прямоугольник 1302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26" name="Прямоугольник 1302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27" name="Прямоугольник 1302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28" name="Прямоугольник 1302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29" name="Прямоугольник 1302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0" name="Прямоугольник 1302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1" name="Прямоугольник 1303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2" name="Прямоугольник 1303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33" name="Прямоугольник 1303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34" name="Прямоугольник 1303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5" name="Прямоугольник 1303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36" name="Прямоугольник 1303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37" name="Прямоугольник 13036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38" name="Прямоугольник 1303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39" name="Прямоугольник 1303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0" name="Прямоугольник 1303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1" name="Прямоугольник 1304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2" name="Прямоугольник 130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43" name="Прямоугольник 1304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4" name="Прямоугольник 1304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5" name="Прямоугольник 1304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46" name="Прямоугольник 1304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47" name="Прямоугольник 1304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48" name="Прямоугольник 1304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49" name="Прямоугольник 1304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50" name="Прямоугольник 1304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51" name="Прямоугольник 1305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52" name="Прямоугольник 1305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53" name="Прямоугольник 1305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54" name="Прямоугольник 1305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55" name="Прямоугольник 1305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56" name="Прямоугольник 1305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57" name="Прямоугольник 1305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58" name="Прямоугольник 1305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59" name="Прямоугольник 1305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60" name="Прямоугольник 1305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61" name="Прямоугольник 1306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2" name="Прямоугольник 1306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3" name="Прямоугольник 1306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4" name="Прямоугольник 1306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5" name="Прямоугольник 1306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66" name="Прямоугольник 1306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7" name="Прямоугольник 1306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8" name="Прямоугольник 1306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69" name="Прямоугольник 1306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70" name="Прямоугольник 1306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3071" name="Прямоугольник 13070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72" name="Прямоугольник 1307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73" name="Прямоугольник 1307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74" name="Прямоугольник 1307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75" name="Прямоугольник 1307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76" name="Прямоугольник 1307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77" name="Прямоугольник 1307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78" name="Прямоугольник 1307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79" name="Прямоугольник 1307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80" name="Прямоугольник 1307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81" name="Прямоугольник 1308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2" name="Прямоугольник 1308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3" name="Прямоугольник 1308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4" name="Прямоугольник 1308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5" name="Прямоугольник 1308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86" name="Прямоугольник 1308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87" name="Прямоугольник 1308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8" name="Прямоугольник 1308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89" name="Прямоугольник 1308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090" name="Прямоугольник 1308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91" name="Прямоугольник 1309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92" name="Прямоугольник 1309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93" name="Прямоугольник 1309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94" name="Прямоугольник 1309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95" name="Прямоугольник 1309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96" name="Прямоугольник 1309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097" name="Прямоугольник 1309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098" name="Прямоугольник 1309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099" name="Прямоугольник 1309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00" name="Прямоугольник 1309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01" name="Прямоугольник 1310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02" name="Прямоугольник 1310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03" name="Прямоугольник 1310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04" name="Прямоугольник 1310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05" name="Прямоугольник 13104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06" name="Прямоугольник 1310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07" name="Прямоугольник 1310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08" name="Прямоугольник 1310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09" name="Прямоугольник 1310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10" name="Прямоугольник 1310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1" name="Прямоугольник 1311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2" name="Прямоугольник 1311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3" name="Прямоугольник 1311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4" name="Прямоугольник 1311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15" name="Прямоугольник 1311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16" name="Прямоугольник 13115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7" name="Прямоугольник 1311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18" name="Прямоугольник 1311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19" name="Прямоугольник 1311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20" name="Прямоугольник 1311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21" name="Прямоугольник 1312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22" name="Прямоугольник 1312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23" name="Прямоугольник 1312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24" name="Прямоугольник 1312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5" name="Прямоугольник 1312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6" name="Прямоугольник 1312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7" name="Прямоугольник 1312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8" name="Прямоугольник 1312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29" name="Прямоугольник 1312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30" name="Прямоугольник 1312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31" name="Прямоугольник 1313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32" name="Прямоугольник 1313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33" name="Прямоугольник 1313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34" name="Прямоугольник 13133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35" name="Прямоугольник 13134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36" name="Прямоугольник 1313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37" name="Прямоугольник 1313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38" name="Прямоугольник 1313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39" name="Прямоугольник 13138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40" name="Прямоугольник 1313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41" name="Прямоугольник 1314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42" name="Прямоугольник 131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43" name="Прямоугольник 1314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4" name="Прямоугольник 1314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5" name="Прямоугольник 1314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6" name="Прямоугольник 1314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7" name="Прямоугольник 1314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8" name="Прямоугольник 1314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49" name="Прямоугольник 1314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50" name="Прямоугольник 13149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51" name="Прямоугольник 1315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2" name="Прямоугольник 1315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3" name="Прямоугольник 1315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54" name="Прямоугольник 1315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55" name="Прямоугольник 13154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6" name="Прямоугольник 1315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7" name="Прямоугольник 1315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8" name="Прямоугольник 1315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59" name="Прямоугольник 1315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0" name="Прямоугольник 1315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1" name="Прямоугольник 13160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2" name="Прямоугольник 1316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3" name="Прямоугольник 1316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4" name="Прямоугольник 13163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65" name="Прямоугольник 13164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66" name="Прямоугольник 13165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67" name="Прямоугольник 13166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68" name="Прямоугольник 1316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69" name="Прямоугольник 1316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70" name="Прямоугольник 13169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71" name="Прямоугольник 13170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72" name="Прямоугольник 1317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73" name="Прямоугольник 1317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74" name="Прямоугольник 1317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75" name="Прямоугольник 1317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76" name="Прямоугольник 1317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77" name="Прямоугольник 1317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78" name="Прямоугольник 1317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79" name="Прямоугольник 1317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80" name="Прямоугольник 1317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1" name="Прямоугольник 1318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2" name="Прямоугольник 1318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83" name="Прямоугольник 13182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4" name="Прямоугольник 1318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5" name="Прямоугольник 1318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86" name="Прямоугольник 1318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87" name="Прямоугольник 13186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88" name="Прямоугольник 13187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89" name="Прямоугольник 13188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90" name="Прямоугольник 1318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91" name="Прямоугольник 1319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92" name="Прямоугольник 1319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93" name="Прямоугольник 13192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94" name="Прямоугольник 13193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195" name="Прямоугольник 1319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196" name="Прямоугольник 13195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3197" name="Прямоугольник 13196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21</xdr:row>
      <xdr:rowOff>0</xdr:rowOff>
    </xdr:from>
    <xdr:ext cx="184730" cy="937629"/>
    <xdr:sp macro="" textlink="">
      <xdr:nvSpPr>
        <xdr:cNvPr id="13198" name="Прямоугольник 13197"/>
        <xdr:cNvSpPr/>
      </xdr:nvSpPr>
      <xdr:spPr>
        <a:xfrm>
          <a:off x="3403022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199" name="Прямоугольник 1319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0" name="Прямоугольник 1319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1" name="Прямоугольник 1320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02" name="Прямоугольник 13201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3" name="Прямоугольник 1320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4" name="Прямоугольник 1320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5" name="Прямоугольник 1320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6" name="Прямоугольник 1320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7" name="Прямоугольник 1320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208" name="Прямоугольник 13207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09" name="Прямоугольник 1320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0" name="Прямоугольник 1320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211" name="Прямоугольник 13210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2" name="Прямоугольник 1321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3" name="Прямоугольник 1321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4" name="Прямоугольник 1321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215" name="Прямоугольник 13214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6" name="Прямоугольник 1321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7" name="Прямоугольник 1321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8" name="Прямоугольник 1321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19" name="Прямоугольник 1321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220" name="Прямоугольник 13219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1" name="Прямоугольник 1322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2" name="Прямоугольник 1322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21</xdr:row>
      <xdr:rowOff>0</xdr:rowOff>
    </xdr:from>
    <xdr:ext cx="184730" cy="937629"/>
    <xdr:sp macro="" textlink="">
      <xdr:nvSpPr>
        <xdr:cNvPr id="13223" name="Прямоугольник 13222"/>
        <xdr:cNvSpPr/>
      </xdr:nvSpPr>
      <xdr:spPr>
        <a:xfrm>
          <a:off x="3420341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4" name="Прямоугольник 1322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5" name="Прямоугольник 1322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6" name="Прямоугольник 1322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7" name="Прямоугольник 1322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28" name="Прямоугольник 1322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0" cy="937629"/>
    <xdr:sp macro="" textlink="">
      <xdr:nvSpPr>
        <xdr:cNvPr id="13229" name="Прямоугольник 13228"/>
        <xdr:cNvSpPr/>
      </xdr:nvSpPr>
      <xdr:spPr>
        <a:xfrm>
          <a:off x="2234045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0" name="Прямоугольник 1322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1" name="Прямоугольник 1323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2" name="Прямоугольник 1323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3" name="Прямоугольник 1323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4" name="Прямоугольник 1323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5" name="Прямоугольник 1323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6" name="Прямоугольник 13235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7" name="Прямоугольник 1323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8" name="Прямоугольник 1323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39" name="Прямоугольник 1323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0" name="Прямоугольник 1323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1" name="Прямоугольник 1324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2" name="Прямоугольник 1324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3" name="Прямоугольник 13242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4" name="Прямоугольник 13243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5" name="Прямоугольник 13244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7" name="Прямоугольник 13246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8" name="Прямоугольник 13247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49" name="Прямоугольник 13248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50" name="Прямоугольник 13249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51" name="Прямоугольник 13250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0" cy="937629"/>
    <xdr:sp macro="" textlink="">
      <xdr:nvSpPr>
        <xdr:cNvPr id="13252" name="Прямоугольник 13251"/>
        <xdr:cNvSpPr/>
      </xdr:nvSpPr>
      <xdr:spPr>
        <a:xfrm>
          <a:off x="3013364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21</xdr:row>
      <xdr:rowOff>0</xdr:rowOff>
    </xdr:from>
    <xdr:ext cx="184730" cy="937629"/>
    <xdr:sp macro="" textlink="">
      <xdr:nvSpPr>
        <xdr:cNvPr id="13253" name="Прямоугольник 13252"/>
        <xdr:cNvSpPr/>
      </xdr:nvSpPr>
      <xdr:spPr>
        <a:xfrm>
          <a:off x="2121478" y="516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21</xdr:row>
      <xdr:rowOff>150670</xdr:rowOff>
    </xdr:from>
    <xdr:ext cx="184730" cy="937629"/>
    <xdr:sp macro="" textlink="">
      <xdr:nvSpPr>
        <xdr:cNvPr id="13254" name="Прямоугольник 13253"/>
        <xdr:cNvSpPr/>
      </xdr:nvSpPr>
      <xdr:spPr>
        <a:xfrm>
          <a:off x="3616035" y="532014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55" name="Прямоугольник 1325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56" name="Прямоугольник 1325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57" name="Прямоугольник 1325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258" name="Прямоугольник 13257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59" name="Прямоугольник 1325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60" name="Прямоугольник 1325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1" name="Прямоугольник 1326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62" name="Прямоугольник 1326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3" name="Прямоугольник 1326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4" name="Прямоугольник 1326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65" name="Прямоугольник 1326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6" name="Прямоугольник 1326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7" name="Прямоугольник 1326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68" name="Прямоугольник 1326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69" name="Прямоугольник 1326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70" name="Прямоугольник 1326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71" name="Прямоугольник 1327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72" name="Прямоугольник 1327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73" name="Прямоугольник 1327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74" name="Прямоугольник 1327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75" name="Прямоугольник 1327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76" name="Прямоугольник 1327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77" name="Прямоугольник 1327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78" name="Прямоугольник 1327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79" name="Прямоугольник 1327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80" name="Прямоугольник 1327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81" name="Прямоугольник 1328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82" name="Прямоугольник 1328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83" name="Прямоугольник 1328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84" name="Прямоугольник 1328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85" name="Прямоугольник 1328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86" name="Прямоугольник 1328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87" name="Прямоугольник 1328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88" name="Прямоугольник 1328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89" name="Прямоугольник 1328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90" name="Прямоугольник 1328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91" name="Прямоугольник 1329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92" name="Прямоугольник 1329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93" name="Прямоугольник 1329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94" name="Прямоугольник 1329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95" name="Прямоугольник 13294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296" name="Прямоугольник 1329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297" name="Прямоугольник 1329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298" name="Прямоугольник 1329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299" name="Прямоугольник 1329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00" name="Прямоугольник 1329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01" name="Прямоугольник 1330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02" name="Прямоугольник 1330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03" name="Прямоугольник 1330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04" name="Прямоугольник 1330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05" name="Прямоугольник 1330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06" name="Прямоугольник 1330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07" name="Прямоугольник 1330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08" name="Прямоугольник 1330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09" name="Прямоугольник 1330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10" name="Прямоугольник 1330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11" name="Прямоугольник 1331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12" name="Прямоугольник 1331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13" name="Прямоугольник 1331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14" name="Прямоугольник 1331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15" name="Прямоугольник 1331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16" name="Прямоугольник 1331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17" name="Прямоугольник 1331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18" name="Прямоугольник 1331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19" name="Прямоугольник 1331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20" name="Прямоугольник 1331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21" name="Прямоугольник 1332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22" name="Прямоугольник 1332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23" name="Прямоугольник 1332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24" name="Прямоугольник 1332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25" name="Прямоугольник 1332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26" name="Прямоугольник 1332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27" name="Прямоугольник 1332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28" name="Прямоугольник 1332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29" name="Прямоугольник 1332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30" name="Прямоугольник 1332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31" name="Прямоугольник 1333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32" name="Прямоугольник 1333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33" name="Прямоугольник 1333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34" name="Прямоугольник 1333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35" name="Прямоугольник 1333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36" name="Прямоугольник 1333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37" name="Прямоугольник 1333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38" name="Прямоугольник 1333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39" name="Прямоугольник 1333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40" name="Прямоугольник 1333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41" name="Прямоугольник 1334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2" name="Прямоугольник 1334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3" name="Прямоугольник 1334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4" name="Прямоугольник 1334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5" name="Прямоугольник 1334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46" name="Прямоугольник 1334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7" name="Прямоугольник 1334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48" name="Прямоугольник 1334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49" name="Прямоугольник 1334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50" name="Прямоугольник 1334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51" name="Прямоугольник 1335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52" name="Прямоугольник 1335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53" name="Прямоугольник 1335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54" name="Прямоугольник 1335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55" name="Прямоугольник 1335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56" name="Прямоугольник 1335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57" name="Прямоугольник 1335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58" name="Прямоугольник 1335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59" name="Прямоугольник 1335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60" name="Прямоугольник 1335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61" name="Прямоугольник 1336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62" name="Прямоугольник 1336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63" name="Прямоугольник 1336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64" name="Прямоугольник 1336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65" name="Прямоугольник 1336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66" name="Прямоугольник 1336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67" name="Прямоугольник 1336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68" name="Прямоугольник 1336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69" name="Прямоугольник 1336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70" name="Прямоугольник 1336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71" name="Прямоугольник 1337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72" name="Прямоугольник 1337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73" name="Прямоугольник 1337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374" name="Прямоугольник 13373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75" name="Прямоугольник 1337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76" name="Прямоугольник 1337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77" name="Прямоугольник 1337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78" name="Прямоугольник 1337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79" name="Прямоугольник 1337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0" name="Прямоугольник 1337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81" name="Прямоугольник 1338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2" name="Прямоугольник 1338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83" name="Прямоугольник 1338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84" name="Прямоугольник 1338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5" name="Прямоугольник 1338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6" name="Прямоугольник 1338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7" name="Прямоугольник 1338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88" name="Прямоугольник 1338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89" name="Прямоугольник 1338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390" name="Прямоугольник 1338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1" name="Прямоугольник 1339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2" name="Прямоугольник 1339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393" name="Прямоугольник 1339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94" name="Прямоугольник 1339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5" name="Прямоугольник 1339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6" name="Прямоугольник 1339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7" name="Прямоугольник 1339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398" name="Прямоугольник 1339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399" name="Прямоугольник 1339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00" name="Прямоугольник 1339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01" name="Прямоугольник 1340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02" name="Прямоугольник 1340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03" name="Прямоугольник 1340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04" name="Прямоугольник 1340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05" name="Прямоугольник 1340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06" name="Прямоугольник 1340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07" name="Прямоугольник 1340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08" name="Прямоугольник 1340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09" name="Прямоугольник 1340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10" name="Прямоугольник 1340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11" name="Прямоугольник 1341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12" name="Прямоугольник 1341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13" name="Прямоугольник 1341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14" name="Прямоугольник 1341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15" name="Прямоугольник 1341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16" name="Прямоугольник 1341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17" name="Прямоугольник 1341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18" name="Прямоугольник 1341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19" name="Прямоугольник 1341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0" name="Прямоугольник 1341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1" name="Прямоугольник 1342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22" name="Прямоугольник 1342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23" name="Прямоугольник 1342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4" name="Прямоугольник 1342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5" name="Прямоугольник 1342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6" name="Прямоугольник 1342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27" name="Прямоугольник 1342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28" name="Прямоугольник 1342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29" name="Прямоугольник 1342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0" name="Прямоугольник 1342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1" name="Прямоугольник 1343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2" name="Прямоугольник 1343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3" name="Прямоугольник 1343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4" name="Прямоугольник 1343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5" name="Прямоугольник 1343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36" name="Прямоугольник 1343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37" name="Прямоугольник 1343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38" name="Прямоугольник 1343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39" name="Прямоугольник 1343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40" name="Прямоугольник 1343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41" name="Прямоугольник 1344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42" name="Прямоугольник 1344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43" name="Прямоугольник 1344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44" name="Прямоугольник 1344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45" name="Прямоугольник 1344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46" name="Прямоугольник 1344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47" name="Прямоугольник 1344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48" name="Прямоугольник 1344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49" name="Прямоугольник 1344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50" name="Прямоугольник 1344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51" name="Прямоугольник 1345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52" name="Прямоугольник 1345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53" name="Прямоугольник 1345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54" name="Прямоугольник 1345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55" name="Прямоугольник 1345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56" name="Прямоугольник 1345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57" name="Прямоугольник 1345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58" name="Прямоугольник 1345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59" name="Прямоугольник 1345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60" name="Прямоугольник 1345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61" name="Прямоугольник 1346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62" name="Прямоугольник 1346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3" name="Прямоугольник 1346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4" name="Прямоугольник 1346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5" name="Прямоугольник 1346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6" name="Прямоугольник 1346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7" name="Прямоугольник 1346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68" name="Прямоугольник 1346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69" name="Прямоугольник 1346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70" name="Прямоугольник 1346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1" name="Прямоугольник 1347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2" name="Прямоугольник 1347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73" name="Прямоугольник 1347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74" name="Прямоугольник 1347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5" name="Прямоугольник 1347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6" name="Прямоугольник 1347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7" name="Прямоугольник 1347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78" name="Прямоугольник 1347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79" name="Прямоугольник 1347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80" name="Прямоугольник 1347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81" name="Прямоугольник 1348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2" name="Прямоугольник 1348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83" name="Прямоугольник 1348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4" name="Прямоугольник 1348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5" name="Прямоугольник 1348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86" name="Прямоугольник 1348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7" name="Прямоугольник 1348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8" name="Прямоугольник 1348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89" name="Прямоугольник 1348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90" name="Прямоугольник 1348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91" name="Прямоугольник 1349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92" name="Прямоугольник 1349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93" name="Прямоугольник 1349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94" name="Прямоугольник 1349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95" name="Прямоугольник 1349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496" name="Прямоугольник 1349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497" name="Прямоугольник 1349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498" name="Прямоугольник 1349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499" name="Прямоугольник 1349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500" name="Прямоугольник 13499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01" name="Прямоугольник 1350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02" name="Прямоугольник 1350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03" name="Прямоугольник 1350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04" name="Прямоугольник 1350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05" name="Прямоугольник 1350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06" name="Прямоугольник 1350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07" name="Прямоугольник 1350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08" name="Прямоугольник 1350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09" name="Прямоугольник 1350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0" name="Прямоугольник 1350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1" name="Прямоугольник 1351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12" name="Прямоугольник 1351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3" name="Прямоугольник 1351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4" name="Прямоугольник 1351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15" name="Прямоугольник 1351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6" name="Прямоугольник 1351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7" name="Прямоугольник 1351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18" name="Прямоугольник 1351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19" name="Прямоугольник 1351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0" name="Прямоугольник 1351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1" name="Прямоугольник 1352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2" name="Прямоугольник 1352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3" name="Прямоугольник 1352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24" name="Прямоугольник 1352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25" name="Прямоугольник 1352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6" name="Прямоугольник 1352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27" name="Прямоугольник 1352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28" name="Прямоугольник 1352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22</xdr:row>
      <xdr:rowOff>0</xdr:rowOff>
    </xdr:from>
    <xdr:ext cx="184730" cy="937629"/>
    <xdr:sp macro="" textlink="">
      <xdr:nvSpPr>
        <xdr:cNvPr id="13529" name="Прямоугольник 13528"/>
        <xdr:cNvSpPr/>
      </xdr:nvSpPr>
      <xdr:spPr>
        <a:xfrm>
          <a:off x="340302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0" name="Прямоугольник 1352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1" name="Прямоугольник 1353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2" name="Прямоугольник 1353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3" name="Прямоугольник 1353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4" name="Прямоугольник 1353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35" name="Прямоугольник 1353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6" name="Прямоугольник 1353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7" name="Прямоугольник 1353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38" name="Прямоугольник 1353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39" name="Прямоугольник 1353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0" name="Прямоугольник 1353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41" name="Прямоугольник 1354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22</xdr:row>
      <xdr:rowOff>0</xdr:rowOff>
    </xdr:from>
    <xdr:ext cx="184730" cy="937629"/>
    <xdr:sp macro="" textlink="">
      <xdr:nvSpPr>
        <xdr:cNvPr id="13542" name="Прямоугольник 13541"/>
        <xdr:cNvSpPr/>
      </xdr:nvSpPr>
      <xdr:spPr>
        <a:xfrm>
          <a:off x="342034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3" name="Прямоугольник 1354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4" name="Прямоугольник 1354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5" name="Прямоугольник 1354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6" name="Прямоугольник 1354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7" name="Прямоугольник 1354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48" name="Прямоугольник 1354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49" name="Прямоугольник 1354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0" name="Прямоугольник 1354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1" name="Прямоугольник 1355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2" name="Прямоугольник 1355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3" name="Прямоугольник 1355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4" name="Прямоугольник 1355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5" name="Прямоугольник 1355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6" name="Прямоугольник 1355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7" name="Прямоугольник 1355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8" name="Прямоугольник 1355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59" name="Прямоугольник 1355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60" name="Прямоугольник 1355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61" name="Прямоугольник 1356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562" name="Прямоугольник 13561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63" name="Прямоугольник 1356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64" name="Прямоугольник 1356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65" name="Прямоугольник 1356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566" name="Прямоугольник 13565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67" name="Прямоугольник 1356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68" name="Прямоугольник 1356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69" name="Прямоугольник 1356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70" name="Прямоугольник 1356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71" name="Прямоугольник 1357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72" name="Прямоугольник 1357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73" name="Прямоугольник 1357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74" name="Прямоугольник 1357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75" name="Прямоугольник 1357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76" name="Прямоугольник 1357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77" name="Прямоугольник 1357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78" name="Прямоугольник 1357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79" name="Прямоугольник 1357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80" name="Прямоугольник 1357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81" name="Прямоугольник 1358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82" name="Прямоугольник 1358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83" name="Прямоугольник 13582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84" name="Прямоугольник 1358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85" name="Прямоугольник 1358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86" name="Прямоугольник 1358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87" name="Прямоугольник 1358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88" name="Прямоугольник 1358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89" name="Прямоугольник 1358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90" name="Прямоугольник 1358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91" name="Прямоугольник 1359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92" name="Прямоугольник 1359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93" name="Прямоугольник 1359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94" name="Прямоугольник 1359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595" name="Прямоугольник 1359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96" name="Прямоугольник 1359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597" name="Прямоугольник 1359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598" name="Прямоугольник 1359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599" name="Прямоугольник 1359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00" name="Прямоугольник 1359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01" name="Прямоугольник 1360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02" name="Прямоугольник 1360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03" name="Прямоугольник 13602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04" name="Прямоугольник 1360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05" name="Прямоугольник 1360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06" name="Прямоугольник 1360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07" name="Прямоугольник 1360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08" name="Прямоугольник 1360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09" name="Прямоугольник 1360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10" name="Прямоугольник 1360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11" name="Прямоугольник 1361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12" name="Прямоугольник 1361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13" name="Прямоугольник 1361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14" name="Прямоугольник 1361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15" name="Прямоугольник 1361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16" name="Прямоугольник 1361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17" name="Прямоугольник 1361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18" name="Прямоугольник 1361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19" name="Прямоугольник 1361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20" name="Прямоугольник 1361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21" name="Прямоугольник 1362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2" name="Прямоугольник 1362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3" name="Прямоугольник 1362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4" name="Прямоугольник 1362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5" name="Прямоугольник 1362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26" name="Прямоугольник 1362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27" name="Прямоугольник 1362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8" name="Прямоугольник 1362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29" name="Прямоугольник 1362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30" name="Прямоугольник 1362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31" name="Прямоугольник 1363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32" name="Прямоугольник 1363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33" name="Прямоугольник 1363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34" name="Прямоугольник 1363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35" name="Прямоугольник 13634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36" name="Прямоугольник 1363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37" name="Прямоугольник 1363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38" name="Прямоугольник 1363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39" name="Прямоугольник 1363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40" name="Прямоугольник 1363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41" name="Прямоугольник 1364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42" name="Прямоугольник 1364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43" name="Прямоугольник 1364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44" name="Прямоугольник 1364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45" name="Прямоугольник 1364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46" name="Прямоугольник 1364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47" name="Прямоугольник 1364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48" name="Прямоугольник 13647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49" name="Прямоугольник 1364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0" name="Прямоугольник 1364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1" name="Прямоугольник 1365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2" name="Прямоугольник 1365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3" name="Прямоугольник 1365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54" name="Прямоугольник 1365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5" name="Прямоугольник 1365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6" name="Прямоугольник 1365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57" name="Прямоугольник 1365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58" name="Прямоугольник 1365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59" name="Прямоугольник 1365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60" name="Прямоугольник 1365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61" name="Прямоугольник 1366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62" name="Прямоугольник 1366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63" name="Прямоугольник 1366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64" name="Прямоугольник 1366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65" name="Прямоугольник 1366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66" name="Прямоугольник 1366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67" name="Прямоугольник 1366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68" name="Прямоугольник 1366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69" name="Прямоугольник 1366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70" name="Прямоугольник 1366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71" name="Прямоугольник 1367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72" name="Прямоугольник 1367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3" name="Прямоугольник 1367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4" name="Прямоугольник 1367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5" name="Прямоугольник 1367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6" name="Прямоугольник 1367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77" name="Прямоугольник 1367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8" name="Прямоугольник 1367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79" name="Прямоугольник 1367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80" name="Прямоугольник 1367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81" name="Прямоугольник 1368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682" name="Прямоугольник 13681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83" name="Прямоугольник 1368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84" name="Прямоугольник 1368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85" name="Прямоугольник 1368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86" name="Прямоугольник 1368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87" name="Прямоугольник 1368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88" name="Прямоугольник 1368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89" name="Прямоугольник 1368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0" name="Прямоугольник 1368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691" name="Прямоугольник 1369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92" name="Прямоугольник 1369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3" name="Прямоугольник 1369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4" name="Прямоугольник 1369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5" name="Прямоугольник 1369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6" name="Прямоугольник 1369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697" name="Прямоугольник 1369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698" name="Прямоугольник 1369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699" name="Прямоугольник 1369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0" name="Прямоугольник 1369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01" name="Прямоугольник 1370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02" name="Прямоугольник 1370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3" name="Прямоугольник 1370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4" name="Прямоугольник 1370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5" name="Прямоугольник 1370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6" name="Прямоугольник 1370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07" name="Прямоугольник 1370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08" name="Прямоугольник 1370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09" name="Прямоугольник 1370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10" name="Прямоугольник 1370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11" name="Прямоугольник 1371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12" name="Прямоугольник 1371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13" name="Прямоугольник 1371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14" name="Прямоугольник 1371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15" name="Прямоугольник 13714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16" name="Прямоугольник 1371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17" name="Прямоугольник 1371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18" name="Прямоугольник 1371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19" name="Прямоугольник 1371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20" name="Прямоугольник 1371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21" name="Прямоугольник 1372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2" name="Прямоугольник 1372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3" name="Прямоугольник 1372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4" name="Прямоугольник 1372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5" name="Прямоугольник 1372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26" name="Прямоугольник 1372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27" name="Прямоугольник 13726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8" name="Прямоугольник 1372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29" name="Прямоугольник 1372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30" name="Прямоугольник 1372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31" name="Прямоугольник 1373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32" name="Прямоугольник 1373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33" name="Прямоугольник 1373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34" name="Прямоугольник 1373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35" name="Прямоугольник 1373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36" name="Прямоугольник 1373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37" name="Прямоугольник 1373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38" name="Прямоугольник 1373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39" name="Прямоугольник 1373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0" name="Прямоугольник 1373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1" name="Прямоугольник 1374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2" name="Прямоугольник 1374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3" name="Прямоугольник 1374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4" name="Прямоугольник 1374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45" name="Прямоугольник 13744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46" name="Прямоугольник 1374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47" name="Прямоугольник 1374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48" name="Прямоугольник 1374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49" name="Прямоугольник 1374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50" name="Прямоугольник 13749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51" name="Прямоугольник 1375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52" name="Прямоугольник 1375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53" name="Прямоугольник 1375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54" name="Прямоугольник 1375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55" name="Прямоугольник 1375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56" name="Прямоугольник 1375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57" name="Прямоугольник 1375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58" name="Прямоугольник 1375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59" name="Прямоугольник 1375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60" name="Прямоугольник 1375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61" name="Прямоугольник 13760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62" name="Прямоугольник 1376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63" name="Прямоугольник 1376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64" name="Прямоугольник 1376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65" name="Прямоугольник 1376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66" name="Прямоугольник 13765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67" name="Прямоугольник 1376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68" name="Прямоугольник 1376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69" name="Прямоугольник 1376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70" name="Прямоугольник 1376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1" name="Прямоугольник 1377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2" name="Прямоугольник 13771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3" name="Прямоугольник 1377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4" name="Прямоугольник 1377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5" name="Прямоугольник 13774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76" name="Прямоугольник 13775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77" name="Прямоугольник 13776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78" name="Прямоугольник 13777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79" name="Прямоугольник 1377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80" name="Прямоугольник 1377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81" name="Прямоугольник 13780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782" name="Прямоугольник 13781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83" name="Прямоугольник 1378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84" name="Прямоугольник 1378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85" name="Прямоугольник 1378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86" name="Прямоугольник 1378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87" name="Прямоугольник 1378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88" name="Прямоугольник 1378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89" name="Прямоугольник 1378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0" name="Прямоугольник 1378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91" name="Прямоугольник 1379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2" name="Прямоугольник 1379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3" name="Прямоугольник 1379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794" name="Прямоугольник 13793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5" name="Прямоугольник 1379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6" name="Прямоугольник 1379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797" name="Прямоугольник 1379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98" name="Прямоугольник 13797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799" name="Прямоугольник 13798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800" name="Прямоугольник 13799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01" name="Прямоугольник 1380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02" name="Прямоугольник 1380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803" name="Прямоугольник 1380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804" name="Прямоугольник 13803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05" name="Прямоугольник 13804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06" name="Прямоугольник 1380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807" name="Прямоугольник 13806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808" name="Прямоугольник 13807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22</xdr:row>
      <xdr:rowOff>0</xdr:rowOff>
    </xdr:from>
    <xdr:ext cx="184730" cy="937629"/>
    <xdr:sp macro="" textlink="">
      <xdr:nvSpPr>
        <xdr:cNvPr id="13809" name="Прямоугольник 13808"/>
        <xdr:cNvSpPr/>
      </xdr:nvSpPr>
      <xdr:spPr>
        <a:xfrm>
          <a:off x="3403022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10" name="Прямоугольник 1380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1" name="Прямоугольник 1381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2" name="Прямоугольник 1381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813" name="Прямоугольник 13812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4" name="Прямоугольник 1381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5" name="Прямоугольник 1381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6" name="Прямоугольник 1381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7" name="Прямоугольник 1381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18" name="Прямоугольник 1381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19" name="Прямоугольник 13818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0" name="Прямоугольник 1381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1" name="Прямоугольник 1382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22" name="Прямоугольник 13821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3" name="Прямоугольник 1382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4" name="Прямоугольник 1382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5" name="Прямоугольник 1382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26" name="Прямоугольник 13825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7" name="Прямоугольник 1382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8" name="Прямоугольник 1382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29" name="Прямоугольник 1382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0" name="Прямоугольник 1382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31" name="Прямоугольник 13830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2" name="Прямоугольник 1383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3" name="Прямоугольник 1383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22</xdr:row>
      <xdr:rowOff>0</xdr:rowOff>
    </xdr:from>
    <xdr:ext cx="184730" cy="937629"/>
    <xdr:sp macro="" textlink="">
      <xdr:nvSpPr>
        <xdr:cNvPr id="13834" name="Прямоугольник 13833"/>
        <xdr:cNvSpPr/>
      </xdr:nvSpPr>
      <xdr:spPr>
        <a:xfrm>
          <a:off x="3420341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5" name="Прямоугольник 1383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6" name="Прямоугольник 1383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7" name="Прямоугольник 1383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8" name="Прямоугольник 1383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39" name="Прямоугольник 1383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0" cy="937629"/>
    <xdr:sp macro="" textlink="">
      <xdr:nvSpPr>
        <xdr:cNvPr id="13840" name="Прямоугольник 13839"/>
        <xdr:cNvSpPr/>
      </xdr:nvSpPr>
      <xdr:spPr>
        <a:xfrm>
          <a:off x="2234045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1" name="Прямоугольник 1384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2" name="Прямоугольник 1384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3" name="Прямоугольник 1384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4" name="Прямоугольник 1384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5" name="Прямоугольник 1384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6" name="Прямоугольник 1384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7" name="Прямоугольник 1384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8" name="Прямоугольник 1384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49" name="Прямоугольник 1384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0" name="Прямоугольник 1384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1" name="Прямоугольник 13850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2" name="Прямоугольник 13851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3" name="Прямоугольник 13852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4" name="Прямоугольник 13853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5" name="Прямоугольник 13854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6" name="Прямоугольник 13855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7" name="Прямоугольник 13856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8" name="Прямоугольник 13857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59" name="Прямоугольник 13858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0" cy="937629"/>
    <xdr:sp macro="" textlink="">
      <xdr:nvSpPr>
        <xdr:cNvPr id="13860" name="Прямоугольник 13859"/>
        <xdr:cNvSpPr/>
      </xdr:nvSpPr>
      <xdr:spPr>
        <a:xfrm>
          <a:off x="3013364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22</xdr:row>
      <xdr:rowOff>0</xdr:rowOff>
    </xdr:from>
    <xdr:ext cx="184730" cy="937629"/>
    <xdr:sp macro="" textlink="">
      <xdr:nvSpPr>
        <xdr:cNvPr id="13863" name="Прямоугольник 13862"/>
        <xdr:cNvSpPr/>
      </xdr:nvSpPr>
      <xdr:spPr>
        <a:xfrm>
          <a:off x="2121478" y="72649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61" name="Прямоугольник 1386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62" name="Прямоугольник 1386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64" name="Прямоугольник 1386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42</xdr:row>
      <xdr:rowOff>0</xdr:rowOff>
    </xdr:from>
    <xdr:ext cx="184730" cy="937629"/>
    <xdr:sp macro="" textlink="">
      <xdr:nvSpPr>
        <xdr:cNvPr id="13865" name="Прямоугольник 13864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66" name="Прямоугольник 1386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67" name="Прямоугольник 1386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68" name="Прямоугольник 1386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69" name="Прямоугольник 1386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70" name="Прямоугольник 1386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71" name="Прямоугольник 1387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72" name="Прямоугольник 1387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73" name="Прямоугольник 1387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74" name="Прямоугольник 1387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75" name="Прямоугольник 1387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76" name="Прямоугольник 1387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77" name="Прямоугольник 1387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78" name="Прямоугольник 1387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79" name="Прямоугольник 1387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80" name="Прямоугольник 1387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81" name="Прямоугольник 138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82" name="Прямоугольник 1388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83" name="Прямоугольник 1388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84" name="Прямоугольник 1388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85" name="Прямоугольник 1388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86" name="Прямоугольник 1388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87" name="Прямоугольник 1388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88" name="Прямоугольник 1388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89" name="Прямоугольник 1388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90" name="Прямоугольник 1388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91" name="Прямоугольник 1389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92" name="Прямоугольник 1389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93" name="Прямоугольник 1389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94" name="Прямоугольник 1389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95" name="Прямоугольник 1389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896" name="Прямоугольник 1389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897" name="Прямоугольник 1389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898" name="Прямоугольник 1389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899" name="Прямоугольник 1389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00" name="Прямоугольник 1389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01" name="Прямоугольник 1390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02" name="Прямоугольник 1390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03" name="Прямоугольник 1390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04" name="Прямоугольник 1390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05" name="Прямоугольник 1390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06" name="Прямоугольник 1390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07" name="Прямоугольник 13906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08" name="Прямоугольник 1390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09" name="Прямоугольник 1390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10" name="Прямоугольник 1390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11" name="Прямоугольник 1391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12" name="Прямоугольник 1391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13" name="Прямоугольник 1391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14" name="Прямоугольник 1391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15" name="Прямоугольник 1391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16" name="Прямоугольник 1391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17" name="Прямоугольник 13916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18" name="Прямоугольник 1391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19" name="Прямоугольник 1391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20" name="Прямоугольник 1391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1" name="Прямоугольник 1392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2" name="Прямоугольник 1392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3" name="Прямоугольник 1392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4" name="Прямоугольник 1392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25" name="Прямоугольник 1392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26" name="Прямоугольник 1392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7" name="Прямоугольник 1392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28" name="Прямоугольник 1392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29" name="Прямоугольник 1392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30" name="Прямоугольник 13929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31" name="Прямоугольник 13930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32" name="Прямоугольник 1393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33" name="Прямоугольник 1393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34" name="Прямоугольник 1393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35" name="Прямоугольник 1393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36" name="Прямоугольник 1393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37" name="Прямоугольник 1393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38" name="Прямоугольник 1393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39" name="Прямоугольник 1393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40" name="Прямоугольник 1393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42</xdr:row>
      <xdr:rowOff>0</xdr:rowOff>
    </xdr:from>
    <xdr:ext cx="158753" cy="937629"/>
    <xdr:sp macro="" textlink="">
      <xdr:nvSpPr>
        <xdr:cNvPr id="13941" name="Прямоугольник 13940"/>
        <xdr:cNvSpPr/>
      </xdr:nvSpPr>
      <xdr:spPr>
        <a:xfrm>
          <a:off x="3446317" y="4372841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43" name="Прямоугольник 1394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44" name="Прямоугольник 1394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45" name="Прямоугольник 1394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46" name="Прямоугольник 1394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47" name="Прямоугольник 1394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48" name="Прямоугольник 1394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49" name="Прямоугольник 1394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50" name="Прямоугольник 1394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1" name="Прямоугольник 1395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2" name="Прямоугольник 1395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3" name="Прямоугольник 1395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4" name="Прямоугольник 1395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55" name="Прямоугольник 1395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6" name="Прямоугольник 1395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57" name="Прямоугольник 1395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58" name="Прямоугольник 1395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59" name="Прямоугольник 1395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60" name="Прямоугольник 1395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61" name="Прямоугольник 1396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62" name="Прямоугольник 1396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63" name="Прямоугольник 1396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64" name="Прямоугольник 1396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65" name="Прямоугольник 1396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66" name="Прямоугольник 1396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67" name="Прямоугольник 1396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68" name="Прямоугольник 1396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69" name="Прямоугольник 1396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0" name="Прямоугольник 1396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71" name="Прямоугольник 1397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72" name="Прямоугольник 1397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73" name="Прямоугольник 1397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4" name="Прямоугольник 1397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5" name="Прямоугольник 1397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6" name="Прямоугольник 1397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7" name="Прямоугольник 1397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78" name="Прямоугольник 1397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79" name="Прямоугольник 1397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80" name="Прямоугольник 1397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81" name="Прямоугольник 139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82" name="Прямоугольник 1398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42</xdr:row>
      <xdr:rowOff>0</xdr:rowOff>
    </xdr:from>
    <xdr:ext cx="184730" cy="937629"/>
    <xdr:sp macro="" textlink="">
      <xdr:nvSpPr>
        <xdr:cNvPr id="13983" name="Прямоугольник 13982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84" name="Прямоугольник 1398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85" name="Прямоугольник 1398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86" name="Прямоугольник 1398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87" name="Прямоугольник 1398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88" name="Прямоугольник 1398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89" name="Прямоугольник 1398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90" name="Прямоугольник 1398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91" name="Прямоугольник 1399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3992" name="Прямоугольник 1399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93" name="Прямоугольник 1399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94" name="Прямоугольник 1399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95" name="Прямоугольник 1399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96" name="Прямоугольник 1399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3997" name="Прямоугольник 139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3998" name="Прямоугольник 1399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3999" name="Прямоугольник 1399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0" name="Прямоугольник 1399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1" name="Прямоугольник 1400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02" name="Прямоугольник 1400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03" name="Прямоугольник 1400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4" name="Прямоугольник 1400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5" name="Прямоугольник 1400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6" name="Прямоугольник 1400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07" name="Прямоугольник 1400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08" name="Прямоугольник 1400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09" name="Прямоугольник 1400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10" name="Прямоугольник 1400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11" name="Прямоугольник 14010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12" name="Прямоугольник 1401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13" name="Прямоугольник 1401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14" name="Прямоугольник 1401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15" name="Прямоугольник 1401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16" name="Прямоугольник 1401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17" name="Прямоугольник 14016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18" name="Прямоугольник 1401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19" name="Прямоугольник 1401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0" name="Прямоугольник 1401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21" name="Прямоугольник 1402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22" name="Прямоугольник 1402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3" name="Прямоугольник 1402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4" name="Прямоугольник 1402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5" name="Прямоугольник 1402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6" name="Прямоугольник 1402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27" name="Прямоугольник 1402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28" name="Прямоугольник 1402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29" name="Прямоугольник 1402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30" name="Прямоугольник 1402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31" name="Прямоугольник 1403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32" name="Прямоугольник 1403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33" name="Прямоугольник 1403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34" name="Прямоугольник 1403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35" name="Прямоугольник 1403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36" name="Прямоугольник 1403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37" name="Прямоугольник 1403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38" name="Прямоугольник 1403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39" name="Прямоугольник 1403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0" name="Прямоугольник 1403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1" name="Прямоугольник 1404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2" name="Прямоугольник 1404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3" name="Прямоугольник 1404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4" name="Прямоугольник 1404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45" name="Прямоугольник 1404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46" name="Прямоугольник 1404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47" name="Прямоугольник 14046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48" name="Прямоугольник 1404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49" name="Прямоугольник 1404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50" name="Прямоугольник 1404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51" name="Прямоугольник 14050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52" name="Прямоугольник 1405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53" name="Прямоугольник 1405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54" name="Прямоугольник 1405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55" name="Прямоугольник 1405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56" name="Прямоугольник 1405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57" name="Прямоугольник 1405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58" name="Прямоугольник 1405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59" name="Прямоугольник 1405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60" name="Прямоугольник 1405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61" name="Прямоугольник 1406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62" name="Прямоугольник 1406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63" name="Прямоугольник 1406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64" name="Прямоугольник 1406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65" name="Прямоугольник 1406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66" name="Прямоугольник 1406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67" name="Прямоугольник 1406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68" name="Прямоугольник 1406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69" name="Прямоугольник 1406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70" name="Прямоугольник 1406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71" name="Прямоугольник 1407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2" name="Прямоугольник 1407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3" name="Прямоугольник 1407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4" name="Прямоугольник 1407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5" name="Прямоугольник 1407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6" name="Прямоугольник 1407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77" name="Прямоугольник 1407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78" name="Прямоугольник 1407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79" name="Прямоугольник 1407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0" name="Прямоугольник 1407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1" name="Прямоугольник 140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82" name="Прямоугольник 1408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083" name="Прямоугольник 1408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4" name="Прямоугольник 1408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5" name="Прямоугольник 1408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6" name="Прямоугольник 1408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87" name="Прямоугольник 1408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88" name="Прямоугольник 1408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89" name="Прямоугольник 1408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90" name="Прямоугольник 1408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1" name="Прямоугольник 1409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92" name="Прямоугольник 1409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3" name="Прямоугольник 1409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4" name="Прямоугольник 1409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095" name="Прямоугольник 1409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6" name="Прямоугольник 1409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7" name="Прямоугольник 140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098" name="Прямоугольник 1409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099" name="Прямоугольник 1409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00" name="Прямоугольник 1409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01" name="Прямоугольник 1410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02" name="Прямоугольник 1410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03" name="Прямоугольник 1410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04" name="Прямоугольник 1410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105" name="Прямоугольник 1410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06" name="Прямоугольник 1410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07" name="Прямоугольник 1410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08" name="Прямоугольник 1410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42</xdr:row>
      <xdr:rowOff>0</xdr:rowOff>
    </xdr:from>
    <xdr:ext cx="184730" cy="937629"/>
    <xdr:sp macro="" textlink="">
      <xdr:nvSpPr>
        <xdr:cNvPr id="14109" name="Прямоугольник 14108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110" name="Прямоугольник 14109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11" name="Прямоугольник 14110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2" name="Прямоугольник 1411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3" name="Прямоугольник 1411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14" name="Прямоугольник 1411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115" name="Прямоугольник 1411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6" name="Прямоугольник 1411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7" name="Прямоугольник 1411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8" name="Прямоугольник 1411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19" name="Прямоугольник 1411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0" name="Прямоугольник 1411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21" name="Прямоугольник 14120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2" name="Прямоугольник 1412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3" name="Прямоугольник 1412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24" name="Прямоугольник 1412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5" name="Прямоугольник 1412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6" name="Прямоугольник 1412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7" name="Прямоугольник 1412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28" name="Прямоугольник 1412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29" name="Прямоугольник 1412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0" name="Прямоугольник 1412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1" name="Прямоугольник 1413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2" name="Прямоугольник 1413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42</xdr:row>
      <xdr:rowOff>0</xdr:rowOff>
    </xdr:from>
    <xdr:ext cx="184730" cy="937629"/>
    <xdr:sp macro="" textlink="">
      <xdr:nvSpPr>
        <xdr:cNvPr id="14133" name="Прямоугольник 1413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34" name="Прямоугольник 1413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5" name="Прямоугольник 1413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6" name="Прямоугольник 1413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37" name="Прямоугольник 1413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42</xdr:row>
      <xdr:rowOff>0</xdr:rowOff>
    </xdr:from>
    <xdr:ext cx="184730" cy="937629"/>
    <xdr:sp macro="" textlink="">
      <xdr:nvSpPr>
        <xdr:cNvPr id="14138" name="Прямоугольник 14137"/>
        <xdr:cNvSpPr/>
      </xdr:nvSpPr>
      <xdr:spPr>
        <a:xfrm>
          <a:off x="340302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39" name="Прямоугольник 1413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0" name="Прямоугольник 1413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1" name="Прямоугольник 1414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2" name="Прямоугольник 1414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3" name="Прямоугольник 1414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0" cy="937629"/>
    <xdr:sp macro="" textlink="">
      <xdr:nvSpPr>
        <xdr:cNvPr id="14144" name="Прямоугольник 1414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5" name="Прямоугольник 1414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6" name="Прямоугольник 1414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8" name="Прямоугольник 1414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49" name="Прямоугольник 1414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42</xdr:row>
      <xdr:rowOff>0</xdr:rowOff>
    </xdr:from>
    <xdr:ext cx="184730" cy="937629"/>
    <xdr:sp macro="" textlink="">
      <xdr:nvSpPr>
        <xdr:cNvPr id="14150" name="Прямоугольник 1414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1" name="Прямоугольник 1415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2" name="Прямоугольник 1415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3" name="Прямоугольник 1415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4" name="Прямоугольник 1415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5" name="Прямоугольник 1415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164523</xdr:colOff>
      <xdr:row>41</xdr:row>
      <xdr:rowOff>424294</xdr:rowOff>
    </xdr:from>
    <xdr:ext cx="184730" cy="937629"/>
    <xdr:sp macro="" textlink="">
      <xdr:nvSpPr>
        <xdr:cNvPr id="14157" name="Прямоугольник 14156"/>
        <xdr:cNvSpPr/>
      </xdr:nvSpPr>
      <xdr:spPr>
        <a:xfrm>
          <a:off x="2398568" y="435552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8" name="Прямоугольник 1415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59" name="Прямоугольник 1415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0" name="Прямоугольник 1415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1" name="Прямоугольник 1416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2" name="Прямоугольник 1416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3" name="Прямоугольник 1416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4" name="Прямоугольник 1416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6" name="Прямоугольник 1416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7" name="Прямоугольник 1416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8" name="Прямоугольник 1416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69" name="Прямоугольник 1416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70" name="Прямоугольник 1416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0" cy="937629"/>
    <xdr:sp macro="" textlink="">
      <xdr:nvSpPr>
        <xdr:cNvPr id="14171" name="Прямоугольник 1417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74" name="Прямоугольник 1417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75" name="Прямоугольник 1417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76" name="Прямоугольник 1417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77" name="Прямоугольник 1417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43</xdr:row>
      <xdr:rowOff>0</xdr:rowOff>
    </xdr:from>
    <xdr:ext cx="184730" cy="937629"/>
    <xdr:sp macro="" textlink="">
      <xdr:nvSpPr>
        <xdr:cNvPr id="14178" name="Прямоугольник 14177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79" name="Прямоугольник 1417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180" name="Прямоугольник 1417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1" name="Прямоугольник 1418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182" name="Прямоугольник 1418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3" name="Прямоугольник 1418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4" name="Прямоугольник 1418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85" name="Прямоугольник 1418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6" name="Прямоугольник 1418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7" name="Прямоугольник 1418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188" name="Прямоугольник 1418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89" name="Прямоугольник 141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190" name="Прямоугольник 1418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91" name="Прямоугольник 1419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192" name="Прямоугольник 1419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93" name="Прямоугольник 1419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194" name="Прямоугольник 1419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95" name="Прямоугольник 1419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196" name="Прямоугольник 1419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197" name="Прямоугольник 1419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198" name="Прямоугольник 1419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199" name="Прямоугольник 1419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00" name="Прямоугольник 141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01" name="Прямоугольник 1420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02" name="Прямоугольник 1420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03" name="Прямоугольник 1420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04" name="Прямоугольник 1420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05" name="Прямоугольник 1420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06" name="Прямоугольник 1420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07" name="Прямоугольник 1420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08" name="Прямоугольник 1420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09" name="Прямоугольник 1420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10" name="Прямоугольник 1420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11" name="Прямоугольник 1421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12" name="Прямоугольник 1421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13" name="Прямоугольник 1421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14" name="Прямоугольник 1421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15" name="Прямоугольник 1421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16" name="Прямоугольник 1421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17" name="Прямоугольник 1421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18" name="Прямоугольник 1421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19" name="Прямоугольник 1421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20" name="Прямоугольник 1421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21" name="Прямоугольник 1422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22" name="Прямоугольник 1422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23" name="Прямоугольник 1422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24" name="Прямоугольник 142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25" name="Прямоугольник 1422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26" name="Прямоугольник 1422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27" name="Прямоугольник 1422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28" name="Прямоугольник 1422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29" name="Прямоугольник 1422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30" name="Прямоугольник 1422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31" name="Прямоугольник 1423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32" name="Прямоугольник 1423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33" name="Прямоугольник 1423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34" name="Прямоугольник 142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35" name="Прямоугольник 1423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36" name="Прямоугольник 1423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37" name="Прямоугольник 142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38" name="Прямоугольник 1423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39" name="Прямоугольник 1423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40" name="Прямоугольник 142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41" name="Прямоугольник 142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42" name="Прямоугольник 1424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43" name="Прямоугольник 1424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44" name="Прямоугольник 1424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45" name="Прямоугольник 1424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46" name="Прямоугольник 1424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47" name="Прямоугольник 1424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48" name="Прямоугольник 142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49" name="Прямоугольник 1424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50" name="Прямоугольник 1424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51" name="Прямоугольник 1425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52" name="Прямоугольник 1425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53" name="Прямоугольник 1425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43</xdr:row>
      <xdr:rowOff>0</xdr:rowOff>
    </xdr:from>
    <xdr:ext cx="158753" cy="937629"/>
    <xdr:sp macro="" textlink="">
      <xdr:nvSpPr>
        <xdr:cNvPr id="14254" name="Прямоугольник 14253"/>
        <xdr:cNvSpPr/>
      </xdr:nvSpPr>
      <xdr:spPr>
        <a:xfrm>
          <a:off x="3446317" y="16616795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55" name="Прямоугольник 1425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56" name="Прямоугольник 1425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57" name="Прямоугольник 1425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58" name="Прямоугольник 1425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59" name="Прямоугольник 1425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60" name="Прямоугольник 1425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61" name="Прямоугольник 1426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62" name="Прямоугольник 1426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3" name="Прямоугольник 1426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4" name="Прямоугольник 142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5" name="Прямоугольник 142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6" name="Прямоугольник 142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67" name="Прямоугольник 1426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8" name="Прямоугольник 142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69" name="Прямоугольник 142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70" name="Прямоугольник 1426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71" name="Прямоугольник 1427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72" name="Прямоугольник 142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73" name="Прямоугольник 1427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74" name="Прямоугольник 1427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75" name="Прямоугольник 1427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76" name="Прямоугольник 1427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77" name="Прямоугольник 1427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78" name="Прямоугольник 1427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79" name="Прямоугольник 1427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80" name="Прямоугольник 1427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281" name="Прямоугольник 1428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82" name="Прямоугольник 1428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83" name="Прямоугольник 1428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84" name="Прямоугольник 1428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85" name="Прямоугольник 1428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86" name="Прямоугольник 1428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87" name="Прямоугольник 1428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88" name="Прямоугольник 1428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89" name="Прямоугольник 1428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90" name="Прямоугольник 1428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91" name="Прямоугольник 1429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92" name="Прямоугольник 1429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93" name="Прямоугольник 1429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294" name="Прямоугольник 1429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43</xdr:row>
      <xdr:rowOff>0</xdr:rowOff>
    </xdr:from>
    <xdr:ext cx="184730" cy="937629"/>
    <xdr:sp macro="" textlink="">
      <xdr:nvSpPr>
        <xdr:cNvPr id="14295" name="Прямоугольник 14294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96" name="Прямоугольник 1429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97" name="Прямоугольник 1429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298" name="Прямоугольник 1429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299" name="Прямоугольник 1429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00" name="Прямоугольник 1429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1" name="Прямоугольник 1430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02" name="Прямоугольник 1430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3" name="Прямоугольник 1430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04" name="Прямоугольник 1430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05" name="Прямоугольник 1430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6" name="Прямоугольник 1430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7" name="Прямоугольник 1430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8" name="Прямоугольник 1430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09" name="Прямоугольник 143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10" name="Прямоугольник 1430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11" name="Прямоугольник 1431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2" name="Прямоугольник 1431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3" name="Прямоугольник 1431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14" name="Прямоугольник 1431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15" name="Прямоугольник 1431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6" name="Прямоугольник 1431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7" name="Прямоугольник 1431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8" name="Прямоугольник 1431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19" name="Прямоугольник 1431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20" name="Прямоугольник 1431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21" name="Прямоугольник 1432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22" name="Прямоугольник 1432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23" name="Прямоугольник 1432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24" name="Прямоугольник 143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25" name="Прямоугольник 1432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26" name="Прямоугольник 1432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27" name="Прямоугольник 1432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28" name="Прямоугольник 1432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29" name="Прямоугольник 1432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0" name="Прямоугольник 143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31" name="Прямоугольник 1433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2" name="Прямоугольник 1433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33" name="Прямоугольник 1433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34" name="Прямоугольник 1433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5" name="Прямоугольник 1433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6" name="Прямоугольник 1433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7" name="Прямоугольник 143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38" name="Прямоугольник 1433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39" name="Прямоугольник 1433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40" name="Прямоугольник 1433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1" name="Прямоугольник 143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2" name="Прямоугольник 1434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43" name="Прямоугольник 1434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44" name="Прямоугольник 1434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5" name="Прямоугольник 1434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6" name="Прямоугольник 1434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7" name="Прямоугольник 143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48" name="Прямоугольник 143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49" name="Прямоугольник 1434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0" name="Прямоугольник 1434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1" name="Прямоугольник 1435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2" name="Прямоугольник 1435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3" name="Прямоугольник 1435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4" name="Прямоугольник 1435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5" name="Прямоугольник 1435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6" name="Прямоугольник 1435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57" name="Прямоугольник 1435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58" name="Прямоугольник 1435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59" name="Прямоугольник 1435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0" name="Прямоугольник 1435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1" name="Прямоугольник 1436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62" name="Прямоугольник 1436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63" name="Прямоугольник 1436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4" name="Прямоугольник 143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5" name="Прямоугольник 143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6" name="Прямоугольник 143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67" name="Прямоугольник 1436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68" name="Прямоугольник 1436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69" name="Прямоугольник 1436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70" name="Прямоугольник 1436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71" name="Прямоугольник 1437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72" name="Прямоугольник 1437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73" name="Прямоугольник 1437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74" name="Прямоугольник 1437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75" name="Прямоугольник 1437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76" name="Прямоугольник 1437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77" name="Прямоугольник 1437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78" name="Прямоугольник 1437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79" name="Прямоугольник 1437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80" name="Прямоугольник 1437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81" name="Прямоугольник 1438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82" name="Прямоугольник 1438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83" name="Прямоугольник 1438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4" name="Прямоугольник 1438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5" name="Прямоугольник 1438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6" name="Прямоугольник 1438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7" name="Прямоугольник 1438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8" name="Прямоугольник 1438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89" name="Прямоугольник 143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90" name="Прямоугольник 1438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391" name="Прямоугольник 1439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2" name="Прямоугольник 1439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3" name="Прямоугольник 1439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394" name="Прямоугольник 1439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395" name="Прямоугольник 1439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6" name="Прямоугольник 1439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7" name="Прямоугольник 1439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8" name="Прямоугольник 143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399" name="Прямоугольник 1439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00" name="Прямоугольник 1439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01" name="Прямоугольник 1440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02" name="Прямоугольник 1440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03" name="Прямоугольник 1440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04" name="Прямоугольник 1440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05" name="Прямоугольник 1440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06" name="Прямоугольник 1440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07" name="Прямоугольник 1440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08" name="Прямоугольник 1440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09" name="Прямоугольник 144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10" name="Прямоугольник 1440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11" name="Прямоугольник 1441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12" name="Прямоугольник 1441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13" name="Прямоугольник 1441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14" name="Прямоугольник 1441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15" name="Прямоугольник 1441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16" name="Прямоугольник 1441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417" name="Прямоугольник 1441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18" name="Прямоугольник 1441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19" name="Прямоугольник 1441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20" name="Прямоугольник 1441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43</xdr:row>
      <xdr:rowOff>0</xdr:rowOff>
    </xdr:from>
    <xdr:ext cx="184730" cy="937629"/>
    <xdr:sp macro="" textlink="">
      <xdr:nvSpPr>
        <xdr:cNvPr id="14421" name="Прямоугольник 14420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422" name="Прямоугольник 1442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23" name="Прямоугольник 1442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24" name="Прямоугольник 144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25" name="Прямоугольник 1442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26" name="Прямоугольник 1442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427" name="Прямоугольник 1442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28" name="Прямоугольник 1442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29" name="Прямоугольник 1442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0" name="Прямоугольник 144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1" name="Прямоугольник 1443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2" name="Прямоугольник 1443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33" name="Прямоугольник 1443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4" name="Прямоугольник 144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5" name="Прямоугольник 1443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36" name="Прямоугольник 1443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7" name="Прямоугольник 144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8" name="Прямоугольник 1443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39" name="Прямоугольник 1443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40" name="Прямоугольник 1443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1" name="Прямоугольник 144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2" name="Прямоугольник 1444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3" name="Прямоугольник 1444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4" name="Прямоугольник 1444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43</xdr:row>
      <xdr:rowOff>0</xdr:rowOff>
    </xdr:from>
    <xdr:ext cx="184730" cy="937629"/>
    <xdr:sp macro="" textlink="">
      <xdr:nvSpPr>
        <xdr:cNvPr id="14445" name="Прямоугольник 1444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46" name="Прямоугольник 1444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7" name="Прямоугольник 144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48" name="Прямоугольник 144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49" name="Прямоугольник 1444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43</xdr:row>
      <xdr:rowOff>0</xdr:rowOff>
    </xdr:from>
    <xdr:ext cx="184730" cy="937629"/>
    <xdr:sp macro="" textlink="">
      <xdr:nvSpPr>
        <xdr:cNvPr id="14450" name="Прямоугольник 14449"/>
        <xdr:cNvSpPr/>
      </xdr:nvSpPr>
      <xdr:spPr>
        <a:xfrm>
          <a:off x="340302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1" name="Прямоугольник 1445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2" name="Прямоугольник 1445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3" name="Прямоугольник 1445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4" name="Прямоугольник 1445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5" name="Прямоугольник 1445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0" cy="937629"/>
    <xdr:sp macro="" textlink="">
      <xdr:nvSpPr>
        <xdr:cNvPr id="14456" name="Прямоугольник 1445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7" name="Прямоугольник 1445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8" name="Прямоугольник 1445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59" name="Прямоугольник 1445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0" name="Прямоугольник 1445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43</xdr:row>
      <xdr:rowOff>0</xdr:rowOff>
    </xdr:from>
    <xdr:ext cx="184730" cy="937629"/>
    <xdr:sp macro="" textlink="">
      <xdr:nvSpPr>
        <xdr:cNvPr id="14461" name="Прямоугольник 1446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2" name="Прямоугольник 1446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3" name="Прямоугольник 1446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4" name="Прямоугольник 144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5" name="Прямоугольник 144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6" name="Прямоугольник 144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164523</xdr:colOff>
      <xdr:row>42</xdr:row>
      <xdr:rowOff>424294</xdr:rowOff>
    </xdr:from>
    <xdr:ext cx="184730" cy="937629"/>
    <xdr:sp macro="" textlink="">
      <xdr:nvSpPr>
        <xdr:cNvPr id="14467" name="Прямоугольник 14466"/>
        <xdr:cNvSpPr/>
      </xdr:nvSpPr>
      <xdr:spPr>
        <a:xfrm>
          <a:off x="2398568" y="16612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8" name="Прямоугольник 144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69" name="Прямоугольник 144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0" name="Прямоугольник 1446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1" name="Прямоугольник 144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2" name="Прямоугольник 144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3" name="Прямоугольник 1447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4" name="Прямоугольник 1447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5" name="Прямоугольник 1447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6" name="Прямоугольник 1447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7" name="Прямоугольник 1447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8" name="Прямоугольник 1447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79" name="Прямоугольник 1447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0" cy="937629"/>
    <xdr:sp macro="" textlink="">
      <xdr:nvSpPr>
        <xdr:cNvPr id="14480" name="Прямоугольник 1447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1" name="Прямоугольник 1448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2" name="Прямоугольник 1448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3" name="Прямоугольник 1448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44</xdr:row>
      <xdr:rowOff>0</xdr:rowOff>
    </xdr:from>
    <xdr:ext cx="184730" cy="937629"/>
    <xdr:sp macro="" textlink="">
      <xdr:nvSpPr>
        <xdr:cNvPr id="14484" name="Прямоугольник 14483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5" name="Прямоугольник 1448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486" name="Прямоугольник 1448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7" name="Прямоугольник 1448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488" name="Прямоугольник 1448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89" name="Прямоугольник 144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90" name="Прямоугольник 1448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491" name="Прямоугольник 1449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92" name="Прямоугольник 1449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93" name="Прямоугольник 1449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494" name="Прямоугольник 1449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495" name="Прямоугольник 1449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496" name="Прямоугольник 1449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497" name="Прямоугольник 1449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498" name="Прямоугольник 144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499" name="Прямоугольник 1449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00" name="Прямоугольник 144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01" name="Прямоугольник 1450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02" name="Прямоугольник 1450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03" name="Прямоугольник 1450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04" name="Прямоугольник 1450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05" name="Прямоугольник 1450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06" name="Прямоугольник 1450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07" name="Прямоугольник 1450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08" name="Прямоугольник 1450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09" name="Прямоугольник 1450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10" name="Прямоугольник 1450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11" name="Прямоугольник 1451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12" name="Прямоугольник 1451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13" name="Прямоугольник 1451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14" name="Прямоугольник 1451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15" name="Прямоугольник 1451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16" name="Прямоугольник 1451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17" name="Прямоугольник 1451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18" name="Прямоугольник 1451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19" name="Прямоугольник 1451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20" name="Прямоугольник 1451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21" name="Прямоугольник 1452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22" name="Прямоугольник 1452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23" name="Прямоугольник 1452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24" name="Прямоугольник 1452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25" name="Прямоугольник 1452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26" name="Прямоугольник 1452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27" name="Прямоугольник 1452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28" name="Прямоугольник 1452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29" name="Прямоугольник 1452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30" name="Прямоугольник 145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31" name="Прямоугольник 1453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32" name="Прямоугольник 1453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33" name="Прямоугольник 1453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34" name="Прямоугольник 145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35" name="Прямоугольник 1453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36" name="Прямоугольник 1453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37" name="Прямоугольник 145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38" name="Прямоугольник 1453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39" name="Прямоугольник 1453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0" name="Прямоугольник 145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1" name="Прямоугольник 145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2" name="Прямоугольник 1454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3" name="Прямоугольник 1454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44" name="Прямоугольник 1454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45" name="Прямоугольник 1454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6" name="Прямоугольник 1454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47" name="Прямоугольник 145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48" name="Прямоугольник 1454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49" name="Прямоугольник 1454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50" name="Прямоугольник 1454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51" name="Прямоугольник 1455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52" name="Прямоугольник 1455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53" name="Прямоугольник 1455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54" name="Прямоугольник 1455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55" name="Прямоугольник 1455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56" name="Прямоугольник 1455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57" name="Прямоугольник 1455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58" name="Прямоугольник 1455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59" name="Прямоугольник 1455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44</xdr:row>
      <xdr:rowOff>0</xdr:rowOff>
    </xdr:from>
    <xdr:ext cx="158753" cy="937629"/>
    <xdr:sp macro="" textlink="">
      <xdr:nvSpPr>
        <xdr:cNvPr id="14560" name="Прямоугольник 14559"/>
        <xdr:cNvSpPr/>
      </xdr:nvSpPr>
      <xdr:spPr>
        <a:xfrm>
          <a:off x="3446317" y="16616795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61" name="Прямоугольник 1456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62" name="Прямоугольник 1456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63" name="Прямоугольник 1456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64" name="Прямоугольник 1456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65" name="Прямоугольник 145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66" name="Прямоугольник 1456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67" name="Прямоугольник 1456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68" name="Прямоугольник 1456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69" name="Прямоугольник 145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0" name="Прямоугольник 1456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1" name="Прямоугольник 145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2" name="Прямоугольник 145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73" name="Прямоугольник 1457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4" name="Прямоугольник 1457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5" name="Прямоугольник 1457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76" name="Прямоугольник 1457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77" name="Прямоугольник 1457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78" name="Прямоугольник 1457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79" name="Прямоугольник 1457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80" name="Прямоугольник 1457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81" name="Прямоугольник 1458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82" name="Прямоугольник 1458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83" name="Прямоугольник 1458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84" name="Прямоугольник 1458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85" name="Прямоугольник 1458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86" name="Прямоугольник 1458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587" name="Прямоугольник 1458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88" name="Прямоугольник 1458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89" name="Прямоугольник 145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590" name="Прямоугольник 1458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91" name="Прямоугольник 1459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2" name="Прямоугольник 1459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3" name="Прямоугольник 1459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4" name="Прямоугольник 1459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5" name="Прямоугольник 1459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596" name="Прямоугольник 1459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7" name="Прямоугольник 1459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8" name="Прямоугольник 145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599" name="Прямоугольник 1459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00" name="Прямоугольник 145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44</xdr:row>
      <xdr:rowOff>0</xdr:rowOff>
    </xdr:from>
    <xdr:ext cx="184730" cy="937629"/>
    <xdr:sp macro="" textlink="">
      <xdr:nvSpPr>
        <xdr:cNvPr id="14601" name="Прямоугольник 14600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02" name="Прямоугольник 1460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03" name="Прямоугольник 1460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04" name="Прямоугольник 1460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05" name="Прямоугольник 1460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06" name="Прямоугольник 1460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07" name="Прямоугольник 1460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08" name="Прямоугольник 1460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09" name="Прямоугольник 146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10" name="Прямоугольник 1460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11" name="Прямоугольник 1461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2" name="Прямоугольник 1461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3" name="Прямоугольник 1461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4" name="Прямоугольник 1461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5" name="Прямоугольник 1461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16" name="Прямоугольник 1461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17" name="Прямоугольник 1461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8" name="Прямоугольник 1461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19" name="Прямоугольник 1461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20" name="Прямоугольник 1461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21" name="Прямоугольник 1462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22" name="Прямоугольник 1462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23" name="Прямоугольник 1462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24" name="Прямоугольник 146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25" name="Прямоугольник 1462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26" name="Прямоугольник 1462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27" name="Прямоугольник 1462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28" name="Прямоугольник 1462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29" name="Прямоугольник 1462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30" name="Прямоугольник 146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31" name="Прямоугольник 1463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32" name="Прямоугольник 1463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33" name="Прямоугольник 1463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34" name="Прямоугольник 1463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35" name="Прямоугольник 1463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36" name="Прямоугольник 1463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37" name="Прямоугольник 1463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38" name="Прямоугольник 1463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39" name="Прямоугольник 1463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40" name="Прямоугольник 1463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1" name="Прямоугольник 146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2" name="Прямоугольник 1464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3" name="Прямоугольник 1464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4" name="Прямоугольник 1464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45" name="Прямоугольник 1464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46" name="Прямоугольник 1464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7" name="Прямоугольник 146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48" name="Прямоугольник 146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49" name="Прямоугольник 1464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50" name="Прямоугольник 1464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51" name="Прямоугольник 1465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52" name="Прямоугольник 1465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53" name="Прямоугольник 1465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54" name="Прямоугольник 1465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55" name="Прямоугольник 1465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56" name="Прямоугольник 1465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57" name="Прямоугольник 1465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58" name="Прямоугольник 1465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59" name="Прямоугольник 1465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60" name="Прямоугольник 1465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61" name="Прямоугольник 1466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62" name="Прямоугольник 1466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63" name="Прямоугольник 1466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64" name="Прямоугольник 1466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65" name="Прямоугольник 1466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66" name="Прямоугольник 146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67" name="Прямоугольник 1466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68" name="Прямоугольник 1466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69" name="Прямоугольник 1466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70" name="Прямоугольник 1466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71" name="Прямоугольник 146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72" name="Прямоугольник 146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73" name="Прямоугольник 1467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4" name="Прямоугольник 1467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5" name="Прямоугольник 1467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6" name="Прямоугольник 1467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7" name="Прямоугольник 1467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8" name="Прямоугольник 1467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79" name="Прямоугольник 1467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80" name="Прямоугольник 1467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81" name="Прямоугольник 1468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2" name="Прямоугольник 1468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3" name="Прямоугольник 1468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84" name="Прямоугольник 1468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85" name="Прямоугольник 1468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6" name="Прямоугольник 1468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7" name="Прямоугольник 1468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8" name="Прямоугольник 1468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89" name="Прямоугольник 1468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0" name="Прямоугольник 1468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1" name="Прямоугольник 1469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2" name="Прямоугольник 1469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3" name="Прямоугольник 1469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4" name="Прямоугольник 1469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695" name="Прямоугольник 1469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696" name="Прямоугольник 1469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697" name="Прямоугольник 1469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98" name="Прямоугольник 146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699" name="Прямоугольник 1469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00" name="Прямоугольник 1469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701" name="Прямоугольник 1470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02" name="Прямоугольник 1470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03" name="Прямоугольник 1470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04" name="Прямоугольник 1470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05" name="Прямоугольник 1470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06" name="Прямоугольник 1470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07" name="Прямоугольник 1470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08" name="Прямоугольник 1470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09" name="Прямоугольник 147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10" name="Прямоугольник 1470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11" name="Прямоугольник 1471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12" name="Прямоугольник 1471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13" name="Прямоугольник 1471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14" name="Прямоугольник 1471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15" name="Прямоугольник 1471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16" name="Прямоугольник 1471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17" name="Прямоугольник 1471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18" name="Прямоугольник 1471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19" name="Прямоугольник 1471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20" name="Прямоугольник 1471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21" name="Прямоугольник 1472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22" name="Прямоугольник 1472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723" name="Прямоугольник 1472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24" name="Прямоугольник 1472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25" name="Прямоугольник 1472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26" name="Прямоугольник 1472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44</xdr:row>
      <xdr:rowOff>0</xdr:rowOff>
    </xdr:from>
    <xdr:ext cx="184730" cy="937629"/>
    <xdr:sp macro="" textlink="">
      <xdr:nvSpPr>
        <xdr:cNvPr id="14727" name="Прямоугольник 14726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728" name="Прямоугольник 1472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29" name="Прямоугольник 1472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0" name="Прямоугольник 147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1" name="Прямоугольник 1473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32" name="Прямоугольник 1473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733" name="Прямоугольник 1473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4" name="Прямоугольник 147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5" name="Прямоугольник 1473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6" name="Прямоугольник 1473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7" name="Прямоугольник 147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38" name="Прямоугольник 1473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39" name="Прямоугольник 1473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0" name="Прямоугольник 147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1" name="Прямоугольник 1474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42" name="Прямоугольник 1474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3" name="Прямоугольник 1474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4" name="Прямоугольник 1474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5" name="Прямоугольник 1474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46" name="Прямоугольник 1474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7" name="Прямоугольник 147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8" name="Прямоугольник 147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49" name="Прямоугольник 1474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0" name="Прямоугольник 1474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44</xdr:row>
      <xdr:rowOff>0</xdr:rowOff>
    </xdr:from>
    <xdr:ext cx="184730" cy="937629"/>
    <xdr:sp macro="" textlink="">
      <xdr:nvSpPr>
        <xdr:cNvPr id="14751" name="Прямоугольник 1475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52" name="Прямоугольник 1475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3" name="Прямоугольник 1475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4" name="Прямоугольник 1475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44</xdr:row>
      <xdr:rowOff>0</xdr:rowOff>
    </xdr:from>
    <xdr:ext cx="184730" cy="937629"/>
    <xdr:sp macro="" textlink="">
      <xdr:nvSpPr>
        <xdr:cNvPr id="14755" name="Прямоугольник 1475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44</xdr:row>
      <xdr:rowOff>0</xdr:rowOff>
    </xdr:from>
    <xdr:ext cx="184730" cy="937629"/>
    <xdr:sp macro="" textlink="">
      <xdr:nvSpPr>
        <xdr:cNvPr id="14756" name="Прямоугольник 14755"/>
        <xdr:cNvSpPr/>
      </xdr:nvSpPr>
      <xdr:spPr>
        <a:xfrm>
          <a:off x="340302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7" name="Прямоугольник 1475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8" name="Прямоугольник 1475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59" name="Прямоугольник 1475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0" name="Прямоугольник 1475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1" name="Прямоугольник 1476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0" cy="937629"/>
    <xdr:sp macro="" textlink="">
      <xdr:nvSpPr>
        <xdr:cNvPr id="14762" name="Прямоугольник 1476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3" name="Прямоугольник 1476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4" name="Прямоугольник 147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5" name="Прямоугольник 147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6" name="Прямоугольник 147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8" name="Прямоугольник 147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69" name="Прямоугольник 147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0" name="Прямоугольник 1476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1" name="Прямоугольник 147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2" name="Прямоугольник 147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3" name="Прямоугольник 1477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4" name="Прямоугольник 1477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5" name="Прямоугольник 1477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6" name="Прямоугольник 1477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7" name="Прямоугольник 1477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8" name="Прямоугольник 1477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79" name="Прямоугольник 1477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0" name="Прямоугольник 1477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1" name="Прямоугольник 1478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2" name="Прямоугольник 1478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3" name="Прямоугольник 1478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4" name="Прямоугольник 1478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0" cy="937629"/>
    <xdr:sp macro="" textlink="">
      <xdr:nvSpPr>
        <xdr:cNvPr id="14785" name="Прямоугольник 1478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786" name="Прямоугольник 1478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87" name="Прямоугольник 1478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88" name="Прямоугольник 1478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89" name="Прямоугольник 1478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45</xdr:row>
      <xdr:rowOff>0</xdr:rowOff>
    </xdr:from>
    <xdr:ext cx="184730" cy="937629"/>
    <xdr:sp macro="" textlink="">
      <xdr:nvSpPr>
        <xdr:cNvPr id="14790" name="Прямоугольник 14789"/>
        <xdr:cNvSpPr/>
      </xdr:nvSpPr>
      <xdr:spPr>
        <a:xfrm>
          <a:off x="2121478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1" name="Прямоугольник 1479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792" name="Прямоугольник 1479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3" name="Прямоугольник 1479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794" name="Прямоугольник 1479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5" name="Прямоугольник 1479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6" name="Прямоугольник 1479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797" name="Прямоугольник 1479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8" name="Прямоугольник 1479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799" name="Прямоугольник 1479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00" name="Прямоугольник 1479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01" name="Прямоугольник 1480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02" name="Прямоугольник 1480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03" name="Прямоугольник 1480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04" name="Прямоугольник 148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05" name="Прямоугольник 1480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06" name="Прямоугольник 1480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07" name="Прямоугольник 1480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08" name="Прямоугольник 1480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09" name="Прямоугольник 1480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10" name="Прямоугольник 1480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11" name="Прямоугольник 1481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12" name="Прямоугольник 1481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13" name="Прямоугольник 1481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14" name="Прямоугольник 1481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15" name="Прямоугольник 1481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16" name="Прямоугольник 1481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17" name="Прямоугольник 1481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18" name="Прямоугольник 1481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19" name="Прямоугольник 1481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20" name="Прямоугольник 1481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21" name="Прямоугольник 1482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22" name="Прямоугольник 1482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23" name="Прямоугольник 1482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24" name="Прямоугольник 1482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25" name="Прямоугольник 1482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26" name="Прямоугольник 1482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27" name="Прямоугольник 1482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28" name="Прямоугольник 1482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29" name="Прямоугольник 1482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30" name="Прямоугольник 1482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31" name="Прямоугольник 1483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32" name="Прямоугольник 1483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33" name="Прямоугольник 1483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34" name="Прямоугольник 1483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35" name="Прямоугольник 1483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36" name="Прямоугольник 1483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37" name="Прямоугольник 1483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38" name="Прямоугольник 1483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39" name="Прямоугольник 1483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0" name="Прямоугольник 1483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41" name="Прямоугольник 1484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42" name="Прямоугольник 1484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3" name="Прямоугольник 1484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44" name="Прямоугольник 1484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45" name="Прямоугольник 1484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6" name="Прямоугольник 1484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7" name="Прямоугольник 1484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8" name="Прямоугольник 1484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49" name="Прямоугольник 1484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50" name="Прямоугольник 1484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51" name="Прямоугольник 1485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52" name="Прямоугольник 1485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53" name="Прямоугольник 1485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54" name="Прямоугольник 1485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55" name="Прямоугольник 1485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56" name="Прямоугольник 1485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57" name="Прямоугольник 1485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58" name="Прямоугольник 1485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59" name="Прямоугольник 1485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60" name="Прямоугольник 1485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61" name="Прямоугольник 1486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62" name="Прямоугольник 1486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63" name="Прямоугольник 1486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64" name="Прямоугольник 1486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65" name="Прямоугольник 1486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67" name="Прямоугольник 1486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68" name="Прямоугольник 1486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69" name="Прямоугольник 1486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70" name="Прямоугольник 1486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71" name="Прямоугольник 1487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72" name="Прямоугольник 1487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73" name="Прямоугольник 1487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74" name="Прямоугольник 1487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75" name="Прямоугольник 1487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76" name="Прямоугольник 1487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77" name="Прямоугольник 1487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78" name="Прямоугольник 1487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79" name="Прямоугольник 1487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80" name="Прямоугольник 1487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81" name="Прямоугольник 1488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82" name="Прямоугольник 1488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83" name="Прямоугольник 1488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84" name="Прямоугольник 1488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85" name="Прямоугольник 1488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86" name="Прямоугольник 1488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87" name="Прямоугольник 1488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88" name="Прямоугольник 1488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89" name="Прямоугольник 1488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90" name="Прямоугольник 1488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91" name="Прямоугольник 1489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92" name="Прямоугольник 1489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893" name="Прямоугольник 1489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94" name="Прямоугольник 1489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95" name="Прямоугольник 1489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896" name="Прямоугольник 1489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897" name="Прямоугольник 1489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98" name="Прямоугольник 1489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899" name="Прямоугольник 1489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0" name="Прямоугольник 1489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1" name="Прямоугольник 1490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02" name="Прямоугольник 1490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3" name="Прямоугольник 1490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4" name="Прямоугольник 149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5" name="Прямоугольник 1490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06" name="Прямоугольник 1490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45</xdr:row>
      <xdr:rowOff>0</xdr:rowOff>
    </xdr:from>
    <xdr:ext cx="184730" cy="937629"/>
    <xdr:sp macro="" textlink="">
      <xdr:nvSpPr>
        <xdr:cNvPr id="14907" name="Прямоугольник 14906"/>
        <xdr:cNvSpPr/>
      </xdr:nvSpPr>
      <xdr:spPr>
        <a:xfrm>
          <a:off x="2121478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08" name="Прямоугольник 1490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09" name="Прямоугольник 1490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10" name="Прямоугольник 1490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11" name="Прямоугольник 1491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12" name="Прямоугольник 1491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13" name="Прямоугольник 1491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14" name="Прямоугольник 1491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15" name="Прямоугольник 1491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16" name="Прямоугольник 1491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17" name="Прямоугольник 1491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18" name="Прямоугольник 1491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19" name="Прямоугольник 1491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0" name="Прямоугольник 1491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1" name="Прямоугольник 1492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22" name="Прямоугольник 1492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23" name="Прямоугольник 1492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4" name="Прямоугольник 1492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5" name="Прямоугольник 1492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26" name="Прямоугольник 1492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27" name="Прямоугольник 1492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8" name="Прямоугольник 1492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29" name="Прямоугольник 1492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30" name="Прямоугольник 1492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31" name="Прямоугольник 1493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32" name="Прямоугольник 1493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33" name="Прямоугольник 1493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34" name="Прямоугольник 1493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35" name="Прямоугольник 1493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36" name="Прямоугольник 1493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37" name="Прямоугольник 1493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38" name="Прямоугольник 1493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39" name="Прямоугольник 1493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40" name="Прямоугольник 1493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41" name="Прямоугольник 1494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42" name="Прямоугольник 1494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43" name="Прямоугольник 1494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44" name="Прямоугольник 1494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45" name="Прямоугольник 1494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46" name="Прямоугольник 1494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47" name="Прямоугольник 1494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48" name="Прямоугольник 1494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49" name="Прямоугольник 1494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0" name="Прямоугольник 1494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51" name="Прямоугольник 1495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52" name="Прямоугольник 1495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3" name="Прямоугольник 1495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4" name="Прямоугольник 1495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55" name="Прямоугольник 1495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56" name="Прямоугольник 1495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7" name="Прямоугольник 1495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8" name="Прямоугольник 1495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59" name="Прямоугольник 1495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60" name="Прямоугольник 1495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1" name="Прямоугольник 1496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2" name="Прямоугольник 1496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3" name="Прямоугольник 1496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4" name="Прямоугольник 1496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5" name="Прямоугольник 1496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6" name="Прямоугольник 1496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7" name="Прямоугольник 1496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8" name="Прямоугольник 1496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69" name="Прямоугольник 1496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70" name="Прямоугольник 1496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71" name="Прямоугольник 1497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2" name="Прямоугольник 1497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3" name="Прямоугольник 1497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74" name="Прямоугольник 1497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75" name="Прямоугольник 1497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6" name="Прямоугольник 1497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7" name="Прямоугольник 1497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8" name="Прямоугольник 1497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79" name="Прямоугольник 1497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0" name="Прямоугольник 1497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1" name="Прямоугольник 1498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2" name="Прямоугольник 1498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3" name="Прямоугольник 1498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4" name="Прямоугольник 1498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85" name="Прямоугольник 1498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86" name="Прямоугольник 1498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4987" name="Прямоугольник 1498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88" name="Прямоугольник 1498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89" name="Прямоугольник 1498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90" name="Прямоугольник 1498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4991" name="Прямоугольник 1499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92" name="Прямоугольник 1499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93" name="Прямоугольник 1499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94" name="Прямоугольник 1499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4995" name="Прямоугольник 1499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96" name="Прямоугольник 1499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97" name="Прямоугольник 1499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98" name="Прямоугольник 1499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4999" name="Прямоугольник 1499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00" name="Прямоугольник 1499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01" name="Прямоугольник 1500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02" name="Прямоугольник 1500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03" name="Прямоугольник 1500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04" name="Прямоугольник 150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05" name="Прямоугольник 1500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06" name="Прямоугольник 1500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07" name="Прямоугольник 1500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08" name="Прямоугольник 1500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09" name="Прямоугольник 1500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10" name="Прямоугольник 1500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11" name="Прямоугольник 1501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12" name="Прямоугольник 1501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13" name="Прямоугольник 1501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14" name="Прямоугольник 1501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15" name="Прямоугольник 1501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16" name="Прямоугольник 1501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17" name="Прямоугольник 1501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18" name="Прямоугольник 1501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19" name="Прямоугольник 1501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20" name="Прямоугольник 1501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21" name="Прямоугольник 1502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22" name="Прямоугольник 1502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23" name="Прямоугольник 1502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24" name="Прямоугольник 1502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25" name="Прямоугольник 1502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26" name="Прямоугольник 1502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27" name="Прямоугольник 1502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28" name="Прямоугольник 1502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29" name="Прямоугольник 1502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30" name="Прямоугольник 1502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31" name="Прямоугольник 1503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32" name="Прямоугольник 1503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34" name="Прямоугольник 1503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35" name="Прямоугольник 1503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36" name="Прямоугольник 1503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37" name="Прямоугольник 1503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38" name="Прямоугольник 1503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39" name="Прямоугольник 1503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0" name="Прямоугольник 1503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1" name="Прямоугольник 1504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2" name="Прямоугольник 1504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3" name="Прямоугольник 1504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4" name="Прямоугольник 1504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45" name="Прямоугольник 1504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6" name="Прямоугольник 1504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7" name="Прямоугольник 1504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48" name="Прямоугольник 1504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49" name="Прямоугольник 1504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0" name="Прямоугольник 1504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1" name="Прямоугольник 1505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52" name="Прямоугольник 1505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3" name="Прямоугольник 1505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4" name="Прямоугольник 1505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5" name="Прямоугольник 1505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6" name="Прямоугольник 1505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45</xdr:row>
      <xdr:rowOff>0</xdr:rowOff>
    </xdr:from>
    <xdr:ext cx="184730" cy="937629"/>
    <xdr:sp macro="" textlink="">
      <xdr:nvSpPr>
        <xdr:cNvPr id="15057" name="Прямоугольник 1505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937629"/>
    <xdr:sp macro="" textlink="">
      <xdr:nvSpPr>
        <xdr:cNvPr id="15058" name="Прямоугольник 1505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59" name="Прямоугольник 1505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0" name="Прямоугольник 1505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0</xdr:rowOff>
    </xdr:from>
    <xdr:ext cx="184730" cy="937629"/>
    <xdr:sp macro="" textlink="">
      <xdr:nvSpPr>
        <xdr:cNvPr id="15061" name="Прямоугольник 1506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45</xdr:row>
      <xdr:rowOff>0</xdr:rowOff>
    </xdr:from>
    <xdr:ext cx="184730" cy="937629"/>
    <xdr:sp macro="" textlink="">
      <xdr:nvSpPr>
        <xdr:cNvPr id="15062" name="Прямоугольник 15061"/>
        <xdr:cNvSpPr/>
      </xdr:nvSpPr>
      <xdr:spPr>
        <a:xfrm>
          <a:off x="340302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3" name="Прямоугольник 1506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4" name="Прямоугольник 1506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5" name="Прямоугольник 1506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6" name="Прямоугольник 1506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7" name="Прямоугольник 1506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69" name="Прямоугольник 1506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0" name="Прямоугольник 1506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1" name="Прямоугольник 1507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2" name="Прямоугольник 1507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45</xdr:row>
      <xdr:rowOff>60614</xdr:rowOff>
    </xdr:from>
    <xdr:ext cx="184730" cy="937629"/>
    <xdr:sp macro="" textlink="">
      <xdr:nvSpPr>
        <xdr:cNvPr id="15073" name="Прямоугольник 15072"/>
        <xdr:cNvSpPr/>
      </xdr:nvSpPr>
      <xdr:spPr>
        <a:xfrm>
          <a:off x="3420341" y="1801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4" name="Прямоугольник 1507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5" name="Прямоугольник 1507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6" name="Прямоугольник 1507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7" name="Прямоугольник 1507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78" name="Прямоугольник 1507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164523</xdr:colOff>
      <xdr:row>44</xdr:row>
      <xdr:rowOff>424294</xdr:rowOff>
    </xdr:from>
    <xdr:ext cx="184730" cy="937629"/>
    <xdr:sp macro="" textlink="">
      <xdr:nvSpPr>
        <xdr:cNvPr id="15079" name="Прямоугольник 15078"/>
        <xdr:cNvSpPr/>
      </xdr:nvSpPr>
      <xdr:spPr>
        <a:xfrm>
          <a:off x="2398568" y="16993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0" name="Прямоугольник 1507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1" name="Прямоугольник 1508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2" name="Прямоугольник 1508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3" name="Прямоугольник 1508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4" name="Прямоугольник 1508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5" name="Прямоугольник 1508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6" name="Прямоугольник 1508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7" name="Прямоугольник 1508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8" name="Прямоугольник 1508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89" name="Прямоугольник 1508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90" name="Прямоугольник 1508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91" name="Прямоугольник 1509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0" cy="937629"/>
    <xdr:sp macro="" textlink="">
      <xdr:nvSpPr>
        <xdr:cNvPr id="15092" name="Прямоугольник 1509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093" name="Прямоугольник 1509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094" name="Прямоугольник 1509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095" name="Прямоугольник 1509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096" name="Прямоугольник 1509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46</xdr:row>
      <xdr:rowOff>0</xdr:rowOff>
    </xdr:from>
    <xdr:ext cx="184730" cy="937629"/>
    <xdr:sp macro="" textlink="">
      <xdr:nvSpPr>
        <xdr:cNvPr id="15097" name="Прямоугольник 15096"/>
        <xdr:cNvSpPr/>
      </xdr:nvSpPr>
      <xdr:spPr>
        <a:xfrm>
          <a:off x="2121478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098" name="Прямоугольник 1509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099" name="Прямоугольник 1509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0" name="Прямоугольник 1509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01" name="Прямоугольник 1510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2" name="Прямоугольник 1510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3" name="Прямоугольник 1510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04" name="Прямоугольник 1510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5" name="Прямоугольник 1510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6" name="Прямоугольник 1510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07" name="Прямоугольник 1510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08" name="Прямоугольник 1510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09" name="Прямоугольник 1510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10" name="Прямоугольник 1510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11" name="Прямоугольник 1511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12" name="Прямоугольник 1511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13" name="Прямоугольник 1511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14" name="Прямоугольник 1511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15" name="Прямоугольник 1511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16" name="Прямоугольник 1511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17" name="Прямоугольник 1511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18" name="Прямоугольник 1511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19" name="Прямоугольник 1511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20" name="Прямоугольник 1511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21" name="Прямоугольник 1512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22" name="Прямоугольник 1512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23" name="Прямоугольник 1512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24" name="Прямоугольник 1512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25" name="Прямоугольник 1512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26" name="Прямоугольник 1512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27" name="Прямоугольник 1512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28" name="Прямоугольник 1512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29" name="Прямоугольник 1512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30" name="Прямоугольник 1512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31" name="Прямоугольник 15130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32" name="Прямоугольник 1513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33" name="Прямоугольник 1513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34" name="Прямоугольник 15133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35" name="Прямоугольник 15134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36" name="Прямоугольник 1513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37" name="Прямоугольник 1513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38" name="Прямоугольник 1513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39" name="Прямоугольник 1513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40" name="Прямоугольник 1513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41" name="Прямоугольник 1514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42" name="Прямоугольник 1514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43" name="Прямоугольник 1514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44" name="Прямоугольник 1514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45" name="Прямоугольник 1514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46" name="Прямоугольник 1514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47" name="Прямоугольник 1514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48" name="Прямоугольник 1514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49" name="Прямоугольник 1514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0" name="Прямоугольник 1514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51" name="Прямоугольник 1515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52" name="Прямоугольник 1515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3" name="Прямоугольник 1515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4" name="Прямоугольник 1515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5" name="Прямоугольник 1515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6" name="Прямоугольник 1515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57" name="Прямоугольник 1515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58" name="Прямоугольник 1515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59" name="Прямоугольник 151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60" name="Прямоугольник 151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61" name="Прямоугольник 1516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62" name="Прямоугольник 1516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63" name="Прямоугольник 1516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64" name="Прямоугольник 151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65" name="Прямоугольник 1516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66" name="Прямоугольник 1516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67" name="Прямоугольник 1516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68" name="Прямоугольник 1516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69" name="Прямоугольник 1516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70" name="Прямоугольник 1516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71" name="Прямоугольник 1517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72" name="Прямоугольник 1517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73" name="Прямоугольник 1517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74" name="Прямоугольник 1517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75" name="Прямоугольник 1517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76" name="Прямоугольник 1517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77" name="Прямоугольник 1517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78" name="Прямоугольник 1517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79" name="Прямоугольник 1517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80" name="Прямоугольник 1517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1" name="Прямоугольник 1518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2" name="Прямоугольник 1518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3" name="Прямоугольник 1518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4" name="Прямоугольник 1518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85" name="Прямоугольник 15184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6" name="Прямоугольник 1518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87" name="Прямоугольник 1518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88" name="Прямоугольник 1518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89" name="Прямоугольник 1518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90" name="Прямоугольник 1518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191" name="Прямоугольник 1519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92" name="Прямоугольник 1519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93" name="Прямоугольник 1519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94" name="Прямоугольник 1519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95" name="Прямоугольник 1519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96" name="Прямоугольник 1519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197" name="Прямоугольник 1519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198" name="Прямоугольник 1519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199" name="Прямоугольник 1519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0" name="Прямоугольник 1519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01" name="Прямоугольник 1520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02" name="Прямоугольник 1520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03" name="Прямоугольник 1520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4" name="Прямоугольник 1520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5" name="Прямоугольник 1520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6" name="Прямоугольник 1520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7" name="Прямоугольник 1520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08" name="Прямоугольник 1520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09" name="Прямоугольник 1520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10" name="Прямоугольник 1520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11" name="Прямоугольник 1521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12" name="Прямоугольник 1521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46</xdr:row>
      <xdr:rowOff>0</xdr:rowOff>
    </xdr:from>
    <xdr:ext cx="184730" cy="937629"/>
    <xdr:sp macro="" textlink="">
      <xdr:nvSpPr>
        <xdr:cNvPr id="15213" name="Прямоугольник 15212"/>
        <xdr:cNvSpPr/>
      </xdr:nvSpPr>
      <xdr:spPr>
        <a:xfrm>
          <a:off x="2121478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14" name="Прямоугольник 1521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15" name="Прямоугольник 1521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16" name="Прямоугольник 1521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17" name="Прямоугольник 1521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18" name="Прямоугольник 1521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19" name="Прямоугольник 1521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20" name="Прямоугольник 1521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21" name="Прямоугольник 1522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22" name="Прямоугольник 1522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23" name="Прямоугольник 1522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24" name="Прямоугольник 1522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25" name="Прямоугольник 1522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26" name="Прямоугольник 1522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27" name="Прямоугольник 1522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28" name="Прямоугольник 1522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29" name="Прямоугольник 1522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0" name="Прямоугольник 1522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1" name="Прямоугольник 1523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32" name="Прямоугольник 1523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33" name="Прямоугольник 1523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4" name="Прямоугольник 1523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5" name="Прямоугольник 1523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6" name="Прямоугольник 1523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37" name="Прямоугольник 1523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38" name="Прямоугольник 1523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39" name="Прямоугольник 1523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40" name="Прямоугольник 1523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41" name="Прямоугольник 1524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42" name="Прямоугольник 1524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43" name="Прямоугольник 1524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44" name="Прямоугольник 1524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45" name="Прямоугольник 1524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46" name="Прямоугольник 1524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47" name="Прямоугольник 1524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48" name="Прямоугольник 1524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49" name="Прямоугольник 1524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0" name="Прямоугольник 1524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51" name="Прямоугольник 1525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52" name="Прямоугольник 1525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3" name="Прямоугольник 1525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4" name="Прямоугольник 1525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5" name="Прямоугольник 1525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6" name="Прямоугольник 1525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57" name="Прямоугольник 1525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58" name="Прямоугольник 1525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59" name="Прямоугольник 152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60" name="Прямоугольник 152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61" name="Прямоугольник 1526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62" name="Прямоугольник 1526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63" name="Прямоугольник 1526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64" name="Прямоугольник 152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65" name="Прямоугольник 1526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66" name="Прямоугольник 1526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67" name="Прямоугольник 1526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68" name="Прямоугольник 1526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69" name="Прямоугольник 1526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0" name="Прямоугольник 1526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1" name="Прямоугольник 1527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2" name="Прямоугольник 1527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3" name="Прямоугольник 1527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4" name="Прямоугольник 1527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75" name="Прямоугольник 1527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76" name="Прямоугольник 1527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77" name="Прямоугольник 1527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78" name="Прямоугольник 1527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79" name="Прямоугольник 1527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80" name="Прямоугольник 1527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81" name="Прямоугольник 1528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82" name="Прямоугольник 1528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83" name="Прямоугольник 1528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84" name="Прямоугольник 1528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85" name="Прямоугольник 1528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86" name="Прямоугольник 1528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87" name="Прямоугольник 1528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88" name="Прямоугольник 1528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89" name="Прямоугольник 1528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90" name="Прямоугольник 1528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91" name="Прямоугольник 1529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92" name="Прямоугольник 1529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293" name="Прямоугольник 1529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94" name="Прямоугольник 1529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95" name="Прямоугольник 1529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296" name="Прямоугольник 1529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297" name="Прямоугольник 1529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98" name="Прямоугольник 1529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299" name="Прямоугольник 1529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00" name="Прямоугольник 1529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01" name="Прямоугольник 1530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2" name="Прямоугольник 1530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3" name="Прямоугольник 1530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4" name="Прямоугольник 1530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5" name="Прямоугольник 1530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6" name="Прямоугольник 1530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07" name="Прямоугольник 1530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08" name="Прямоугольник 1530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09" name="Прямоугольник 1530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0" name="Прямоугольник 1530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1" name="Прямоугольник 1531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12" name="Прямоугольник 1531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13" name="Прямоугольник 1531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4" name="Прямоугольник 1531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5" name="Прямоугольник 1531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6" name="Прямоугольник 1531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17" name="Прямоугольник 1531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18" name="Прямоугольник 1531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19" name="Прямоугольник 1531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20" name="Прямоугольник 1531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1" name="Прямоугольник 1532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22" name="Прямоугольник 1532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3" name="Прямоугольник 1532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4" name="Прямоугольник 1532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25" name="Прямоугольник 15324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6" name="Прямоугольник 1532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7" name="Прямоугольник 1532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28" name="Прямоугольник 1532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29" name="Прямоугольник 1532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30" name="Прямоугольник 1532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31" name="Прямоугольник 1533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32" name="Прямоугольник 1533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33" name="Прямоугольник 1533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34" name="Прямоугольник 1533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35" name="Прямоугольник 1533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36" name="Прямоугольник 1533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37" name="Прямоугольник 1533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38" name="Прямоугольник 1533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39" name="Прямоугольник 1533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40" name="Прямоугольник 1533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1" name="Прямоугольник 1534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2" name="Прямоугольник 1534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43" name="Прямоугольник 1534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44" name="Прямоугольник 15343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5" name="Прямоугольник 1534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6" name="Прямоугольник 1534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7" name="Прямоугольник 1534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8" name="Прямоугольник 1534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49" name="Прямоугольник 1534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50" name="Прямоугольник 1534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1" name="Прямоугольник 1535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2" name="Прямоугольник 1535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53" name="Прямоугольник 1535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4" name="Прямоугольник 1535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5" name="Прямоугольник 1535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6" name="Прямоугольник 1535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57" name="Прямоугольник 1535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8" name="Прямоугольник 1535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59" name="Прямоугольник 153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0" name="Прямоугольник 153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1" name="Прямоугольник 1536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46</xdr:row>
      <xdr:rowOff>0</xdr:rowOff>
    </xdr:from>
    <xdr:ext cx="184730" cy="937629"/>
    <xdr:sp macro="" textlink="">
      <xdr:nvSpPr>
        <xdr:cNvPr id="15362" name="Прямоугольник 1536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0" cy="937629"/>
    <xdr:sp macro="" textlink="">
      <xdr:nvSpPr>
        <xdr:cNvPr id="15363" name="Прямоугольник 1536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4" name="Прямоугольник 153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5" name="Прямоугольник 1536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46</xdr:row>
      <xdr:rowOff>0</xdr:rowOff>
    </xdr:from>
    <xdr:ext cx="184730" cy="937629"/>
    <xdr:sp macro="" textlink="">
      <xdr:nvSpPr>
        <xdr:cNvPr id="15366" name="Прямоугольник 1536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46</xdr:row>
      <xdr:rowOff>0</xdr:rowOff>
    </xdr:from>
    <xdr:ext cx="184730" cy="937629"/>
    <xdr:sp macro="" textlink="">
      <xdr:nvSpPr>
        <xdr:cNvPr id="15367" name="Прямоугольник 15366"/>
        <xdr:cNvSpPr/>
      </xdr:nvSpPr>
      <xdr:spPr>
        <a:xfrm>
          <a:off x="340302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8" name="Прямоугольник 1536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69" name="Прямоугольник 1536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0" name="Прямоугольник 1536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1" name="Прямоугольник 1537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2" name="Прямоугольник 1537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3" name="Прямоугольник 1537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4" name="Прямоугольник 1537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5" name="Прямоугольник 1537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6" name="Прямоугольник 1537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7" name="Прямоугольник 1537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8" name="Прямоугольник 1537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79" name="Прямоугольник 1537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0" name="Прямоугольник 1537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1" name="Прямоугольник 1538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2" name="Прямоугольник 1538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3" name="Прямоугольник 1538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4" name="Прямоугольник 1538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5" name="Прямоугольник 1538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6" name="Прямоугольник 1538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7" name="Прямоугольник 1538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8" name="Прямоугольник 1538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89" name="Прямоугольник 1538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90" name="Прямоугольник 1538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91" name="Прямоугольник 1539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92" name="Прямоугольник 1539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93" name="Прямоугольник 1539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0" cy="937629"/>
    <xdr:sp macro="" textlink="">
      <xdr:nvSpPr>
        <xdr:cNvPr id="15394" name="Прямоугольник 1539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395" name="Прямоугольник 1539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396" name="Прямоугольник 1539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397" name="Прямоугольник 1539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398" name="Прямоугольник 1539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47</xdr:row>
      <xdr:rowOff>0</xdr:rowOff>
    </xdr:from>
    <xdr:ext cx="184730" cy="937629"/>
    <xdr:sp macro="" textlink="">
      <xdr:nvSpPr>
        <xdr:cNvPr id="15399" name="Прямоугольник 15398"/>
        <xdr:cNvSpPr/>
      </xdr:nvSpPr>
      <xdr:spPr>
        <a:xfrm>
          <a:off x="2121478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0" name="Прямоугольник 1539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01" name="Прямоугольник 1540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2" name="Прямоугольник 1540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03" name="Прямоугольник 1540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4" name="Прямоугольник 1540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5" name="Прямоугольник 1540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06" name="Прямоугольник 1540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7" name="Прямоугольник 1540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08" name="Прямоугольник 1540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09" name="Прямоугольник 1540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10" name="Прямоугольник 1540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11" name="Прямоугольник 1541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12" name="Прямоугольник 1541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13" name="Прямоугольник 1541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14" name="Прямоугольник 1541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15" name="Прямоугольник 1541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16" name="Прямоугольник 1541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17" name="Прямоугольник 1541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18" name="Прямоугольник 1541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19" name="Прямоугольник 1541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20" name="Прямоугольник 1541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21" name="Прямоугольник 1542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22" name="Прямоугольник 1542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23" name="Прямоугольник 1542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24" name="Прямоугольник 1542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25" name="Прямоугольник 1542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26" name="Прямоугольник 1542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27" name="Прямоугольник 15426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28" name="Прямоугольник 1542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29" name="Прямоугольник 1542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30" name="Прямоугольник 1542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31" name="Прямоугольник 1543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32" name="Прямоугольник 1543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33" name="Прямоугольник 1543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34" name="Прямоугольник 1543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35" name="Прямоугольник 1543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36" name="Прямоугольник 1543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37" name="Прямоугольник 1543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38" name="Прямоугольник 1543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39" name="Прямоугольник 1543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40" name="Прямоугольник 1543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41" name="Прямоугольник 1544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42" name="Прямоугольник 1544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43" name="Прямоугольник 1544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44" name="Прямоугольник 1544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45" name="Прямоугольник 1544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46" name="Прямоугольник 1544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47" name="Прямоугольник 15446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48" name="Прямоугольник 1544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49" name="Прямоугольник 1544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50" name="Прямоугольник 1544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51" name="Прямоугольник 1545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52" name="Прямоугольник 1545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53" name="Прямоугольник 1545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54" name="Прямоугольник 1545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55" name="Прямоугольник 1545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56" name="Прямоугольник 1545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57" name="Прямоугольник 1545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58" name="Прямоугольник 1545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59" name="Прямоугольник 1545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60" name="Прямоугольник 1545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61" name="Прямоугольник 154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62" name="Прямоугольник 154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63" name="Прямоугольник 1546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64" name="Прямоугольник 1546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65" name="Прямоугольник 1546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66" name="Прямоугольник 154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67" name="Прямоугольник 1546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68" name="Прямоугольник 1546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69" name="Прямоугольник 1546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70" name="Прямоугольник 1546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71" name="Прямоугольник 1547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72" name="Прямоугольник 1547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73" name="Прямоугольник 1547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74" name="Прямоугольник 1547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75" name="Прямоугольник 1547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76" name="Прямоугольник 1547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77" name="Прямоугольник 15476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78" name="Прямоугольник 1547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79" name="Прямоугольник 1547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80" name="Прямоугольник 1547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81" name="Прямоугольник 1548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82" name="Прямоугольник 1548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3" name="Прямоугольник 1548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4" name="Прямоугольник 1548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5" name="Прямоугольник 1548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6" name="Прямоугольник 1548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87" name="Прямоугольник 1548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8" name="Прямоугольник 1548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89" name="Прямоугольник 1548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90" name="Прямоугольник 1548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91" name="Прямоугольник 1549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92" name="Прямоугольник 1549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493" name="Прямоугольник 1549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94" name="Прямоугольник 1549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95" name="Прямоугольник 1549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96" name="Прямоугольник 1549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497" name="Прямоугольник 15496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498" name="Прямоугольник 1549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499" name="Прямоугольник 1549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00" name="Прямоугольник 1549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01" name="Прямоугольник 1550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02" name="Прямоугольник 1550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03" name="Прямоугольник 1550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04" name="Прямоугольник 1550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05" name="Прямоугольник 1550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06" name="Прямоугольник 1550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07" name="Прямоугольник 1550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08" name="Прямоугольник 1550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09" name="Прямоугольник 1550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10" name="Прямоугольник 1550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11" name="Прямоугольник 1551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12" name="Прямоугольник 1551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13" name="Прямоугольник 1551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14" name="Прямоугольник 1551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47</xdr:row>
      <xdr:rowOff>0</xdr:rowOff>
    </xdr:from>
    <xdr:ext cx="184730" cy="937629"/>
    <xdr:sp macro="" textlink="">
      <xdr:nvSpPr>
        <xdr:cNvPr id="15515" name="Прямоугольник 15514"/>
        <xdr:cNvSpPr/>
      </xdr:nvSpPr>
      <xdr:spPr>
        <a:xfrm>
          <a:off x="2121478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16" name="Прямоугольник 1551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17" name="Прямоугольник 1551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18" name="Прямоугольник 1551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19" name="Прямоугольник 1551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20" name="Прямоугольник 1551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1" name="Прямоугольник 1552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22" name="Прямоугольник 1552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3" name="Прямоугольник 1552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24" name="Прямоугольник 1552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25" name="Прямоугольник 1552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6" name="Прямоугольник 1552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7" name="Прямоугольник 1552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8" name="Прямоугольник 1552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29" name="Прямоугольник 1552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30" name="Прямоугольник 1552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31" name="Прямоугольник 1553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2" name="Прямоугольник 1553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3" name="Прямоугольник 1553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34" name="Прямоугольник 1553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35" name="Прямоугольник 1553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6" name="Прямоугольник 1553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7" name="Прямоугольник 1553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8" name="Прямоугольник 1553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39" name="Прямоугольник 1553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40" name="Прямоугольник 1553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41" name="Прямоугольник 1554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42" name="Прямоугольник 1554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43" name="Прямоугольник 1554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44" name="Прямоугольник 1554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45" name="Прямоугольник 1554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46" name="Прямоугольник 1554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47" name="Прямоугольник 1554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48" name="Прямоугольник 1554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49" name="Прямоугольник 1554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0" name="Прямоугольник 1554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51" name="Прямоугольник 1555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2" name="Прямоугольник 1555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53" name="Прямоугольник 1555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54" name="Прямоугольник 1555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5" name="Прямоугольник 1555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6" name="Прямоугольник 1555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7" name="Прямоугольник 1555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58" name="Прямоугольник 1555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59" name="Прямоугольник 1555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60" name="Прямоугольник 1555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1" name="Прямоугольник 155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2" name="Прямоугольник 155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63" name="Прямоугольник 1556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64" name="Прямоугольник 1556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5" name="Прямоугольник 1556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6" name="Прямоугольник 155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7" name="Прямоугольник 1556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68" name="Прямоугольник 1556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69" name="Прямоугольник 1556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0" name="Прямоугольник 1556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1" name="Прямоугольник 1557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2" name="Прямоугольник 1557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3" name="Прямоугольник 1557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4" name="Прямоугольник 1557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5" name="Прямоугольник 1557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6" name="Прямоугольник 1557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77" name="Прямоугольник 1557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78" name="Прямоугольник 1557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79" name="Прямоугольник 1557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0" name="Прямоугольник 1557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1" name="Прямоугольник 1558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82" name="Прямоугольник 1558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83" name="Прямоугольник 1558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4" name="Прямоугольник 1558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5" name="Прямоугольник 1558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6" name="Прямоугольник 1558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87" name="Прямоугольник 1558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88" name="Прямоугольник 1558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89" name="Прямоугольник 1558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90" name="Прямоугольник 1558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91" name="Прямоугольник 1559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92" name="Прямоугольник 1559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93" name="Прямоугольник 1559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94" name="Прямоугольник 1559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595" name="Прямоугольник 1559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96" name="Прямоугольник 1559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597" name="Прямоугольник 1559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598" name="Прямоугольник 1559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599" name="Прямоугольник 1559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00" name="Прямоугольник 1559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01" name="Прямоугольник 1560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02" name="Прямоугольник 1560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03" name="Прямоугольник 1560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4" name="Прямоугольник 1560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5" name="Прямоугольник 1560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6" name="Прямоугольник 1560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7" name="Прямоугольник 1560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8" name="Прямоугольник 1560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09" name="Прямоугольник 1560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10" name="Прямоугольник 1560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11" name="Прямоугольник 1561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2" name="Прямоугольник 1561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3" name="Прямоугольник 1561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14" name="Прямоугольник 1561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15" name="Прямоугольник 1561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6" name="Прямоугольник 1561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7" name="Прямоугольник 1561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8" name="Прямоугольник 1561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19" name="Прямоугольник 1561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20" name="Прямоугольник 1561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21" name="Прямоугольник 1562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22" name="Прямоугольник 1562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23" name="Прямоугольник 1562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24" name="Прямоугольник 1562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25" name="Прямоугольник 1562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26" name="Прямоугольник 1562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27" name="Прямоугольник 1562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28" name="Прямоугольник 1562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29" name="Прямоугольник 1562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30" name="Прямоугольник 1562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31" name="Прямоугольник 1563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32" name="Прямоугольник 1563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33" name="Прямоугольник 1563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34" name="Прямоугольник 1563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35" name="Прямоугольник 1563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36" name="Прямоугольник 1563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37" name="Прямоугольник 15636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38" name="Прямоугольник 1563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39" name="Прямоугольник 1563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40" name="Прямоугольник 1563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41" name="Прямоугольник 1564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42" name="Прямоугольник 1564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43" name="Прямоугольник 1564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44" name="Прямоугольник 1564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45" name="Прямоугольник 1564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46" name="Прямоугольник 1564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47" name="Прямоугольник 1564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48" name="Прямоугольник 1564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49" name="Прямоугольник 1564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0" name="Прямоугольник 1564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1" name="Прямоугольник 1565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52" name="Прямоугольник 1565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3" name="Прямоугольник 1565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4" name="Прямоугольник 1565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55" name="Прямоугольник 1565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6" name="Прямоугольник 1565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7" name="Прямоугольник 1565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58" name="Прямоугольник 1565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59" name="Прямоугольник 1565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0" name="Прямоугольник 1565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1" name="Прямоугольник 156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2" name="Прямоугольник 156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3" name="Прямоугольник 1566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47</xdr:row>
      <xdr:rowOff>0</xdr:rowOff>
    </xdr:from>
    <xdr:ext cx="184730" cy="937629"/>
    <xdr:sp macro="" textlink="">
      <xdr:nvSpPr>
        <xdr:cNvPr id="15664" name="Прямоугольник 1566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0" cy="937629"/>
    <xdr:sp macro="" textlink="">
      <xdr:nvSpPr>
        <xdr:cNvPr id="15665" name="Прямоугольник 1566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6" name="Прямоугольник 156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67" name="Прямоугольник 1566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47</xdr:row>
      <xdr:rowOff>0</xdr:rowOff>
    </xdr:from>
    <xdr:ext cx="184730" cy="937629"/>
    <xdr:sp macro="" textlink="">
      <xdr:nvSpPr>
        <xdr:cNvPr id="15668" name="Прямоугольник 1566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47</xdr:row>
      <xdr:rowOff>0</xdr:rowOff>
    </xdr:from>
    <xdr:ext cx="184730" cy="937629"/>
    <xdr:sp macro="" textlink="">
      <xdr:nvSpPr>
        <xdr:cNvPr id="15669" name="Прямоугольник 15668"/>
        <xdr:cNvSpPr/>
      </xdr:nvSpPr>
      <xdr:spPr>
        <a:xfrm>
          <a:off x="340302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0" name="Прямоугольник 1566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1" name="Прямоугольник 1567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2" name="Прямоугольник 1567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3" name="Прямоугольник 1567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4" name="Прямоугольник 1567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5" name="Прямоугольник 1567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6" name="Прямоугольник 1567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7" name="Прямоугольник 1567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8" name="Прямоугольник 1567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79" name="Прямоугольник 1567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0" name="Прямоугольник 1567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1" name="Прямоугольник 1568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2" name="Прямоугольник 1568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3" name="Прямоугольник 1568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4" name="Прямоугольник 1568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5" name="Прямоугольник 1568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6" name="Прямоугольник 1568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7" name="Прямоугольник 1568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8" name="Прямоугольник 1568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89" name="Прямоугольник 1568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0" name="Прямоугольник 1568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1" name="Прямоугольник 1569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2" name="Прямоугольник 1569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3" name="Прямоугольник 1569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4" name="Прямоугольник 1569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5" name="Прямоугольник 1569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0" cy="937629"/>
    <xdr:sp macro="" textlink="">
      <xdr:nvSpPr>
        <xdr:cNvPr id="15696" name="Прямоугольник 1569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697" name="Прямоугольник 1569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698" name="Прямоугольник 1569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699" name="Прямоугольник 1569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0" name="Прямоугольник 1569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51</xdr:row>
      <xdr:rowOff>0</xdr:rowOff>
    </xdr:from>
    <xdr:ext cx="184730" cy="937629"/>
    <xdr:sp macro="" textlink="">
      <xdr:nvSpPr>
        <xdr:cNvPr id="15701" name="Прямоугольник 15700"/>
        <xdr:cNvSpPr/>
      </xdr:nvSpPr>
      <xdr:spPr>
        <a:xfrm>
          <a:off x="2121478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2" name="Прямоугольник 1570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03" name="Прямоугольник 1570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4" name="Прямоугольник 1570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05" name="Прямоугольник 1570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6" name="Прямоугольник 1570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7" name="Прямоугольник 1570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08" name="Прямоугольник 1570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09" name="Прямоугольник 1570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10" name="Прямоугольник 1570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11" name="Прямоугольник 1571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12" name="Прямоугольник 1571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13" name="Прямоугольник 1571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14" name="Прямоугольник 1571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15" name="Прямоугольник 1571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16" name="Прямоугольник 1571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17" name="Прямоугольник 1571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18" name="Прямоугольник 15717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19" name="Прямоугольник 1571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20" name="Прямоугольник 1571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21" name="Прямоугольник 1572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22" name="Прямоугольник 1572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23" name="Прямоугольник 1572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24" name="Прямоугольник 1572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25" name="Прямоугольник 1572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26" name="Прямоугольник 1572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27" name="Прямоугольник 1572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28" name="Прямоугольник 1572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29" name="Прямоугольник 1572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30" name="Прямоугольник 1572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31" name="Прямоугольник 1573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32" name="Прямоугольник 1573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33" name="Прямоугольник 1573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34" name="Прямоугольник 1573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35" name="Прямоугольник 15734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36" name="Прямоугольник 1573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37" name="Прямоугольник 1573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38" name="Прямоугольник 1573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39" name="Прямоугольник 1573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40" name="Прямоугольник 1573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41" name="Прямоугольник 1574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42" name="Прямоугольник 1574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43" name="Прямоугольник 1574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44" name="Прямоугольник 1574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45" name="Прямоугольник 1574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46" name="Прямоугольник 1574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47" name="Прямоугольник 1574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48" name="Прямоугольник 1574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49" name="Прямоугольник 1574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50" name="Прямоугольник 1574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51" name="Прямоугольник 1575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52" name="Прямоугольник 1575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53" name="Прямоугольник 1575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54" name="Прямоугольник 1575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55" name="Прямоугольник 1575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56" name="Прямоугольник 1575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57" name="Прямоугольник 1575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58" name="Прямоугольник 1575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59" name="Прямоугольник 157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60" name="Прямоугольник 157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61" name="Прямоугольник 1576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62" name="Прямоугольник 1576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63" name="Прямоугольник 1576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64" name="Прямоугольник 157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65" name="Прямоугольник 1576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66" name="Прямоугольник 1576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67" name="Прямоугольник 1576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68" name="Прямоугольник 1576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69" name="Прямоугольник 1576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70" name="Прямоугольник 15769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71" name="Прямоугольник 1577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72" name="Прямоугольник 1577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73" name="Прямоугольник 1577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74" name="Прямоугольник 1577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75" name="Прямоугольник 1577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76" name="Прямоугольник 1577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77" name="Прямоугольник 1577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78" name="Прямоугольник 1577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79" name="Прямоугольник 1577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80" name="Прямоугольник 1577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81" name="Прямоугольник 1578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82" name="Прямоугольник 1578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83" name="Прямоугольник 1578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84" name="Прямоугольник 1578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85" name="Прямоугольник 1578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86" name="Прямоугольник 1578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87" name="Прямоугольник 1578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88" name="Прямоугольник 1578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89" name="Прямоугольник 1578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90" name="Прямоугольник 1578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91" name="Прямоугольник 1579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92" name="Прямоугольник 1579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93" name="Прямоугольник 1579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94" name="Прямоугольник 1579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795" name="Прямоугольник 1579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96" name="Прямоугольник 1579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797" name="Прямоугольник 1579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798" name="Прямоугольник 1579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799" name="Прямоугольник 1579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00" name="Прямоугольник 1579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01" name="Прямоугольник 1580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02" name="Прямоугольник 1580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03" name="Прямоугольник 1580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04" name="Прямоугольник 1580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05" name="Прямоугольник 1580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06" name="Прямоугольник 1580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07" name="Прямоугольник 1580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08" name="Прямоугольник 1580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09" name="Прямоугольник 1580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0" name="Прямоугольник 1580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1" name="Прямоугольник 1581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12" name="Прямоугольник 1581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3" name="Прямоугольник 1581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4" name="Прямоугольник 1581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5" name="Прямоугольник 1581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16" name="Прямоугольник 1581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51</xdr:row>
      <xdr:rowOff>0</xdr:rowOff>
    </xdr:from>
    <xdr:ext cx="184730" cy="937629"/>
    <xdr:sp macro="" textlink="">
      <xdr:nvSpPr>
        <xdr:cNvPr id="15817" name="Прямоугольник 15816"/>
        <xdr:cNvSpPr/>
      </xdr:nvSpPr>
      <xdr:spPr>
        <a:xfrm>
          <a:off x="2121478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18" name="Прямоугольник 1581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19" name="Прямоугольник 1581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20" name="Прямоугольник 1581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21" name="Прямоугольник 1582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22" name="Прямоугольник 1582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23" name="Прямоугольник 1582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24" name="Прямоугольник 1582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25" name="Прямоугольник 1582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26" name="Прямоугольник 1582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27" name="Прямоугольник 1582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28" name="Прямоугольник 1582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29" name="Прямоугольник 1582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0" name="Прямоугольник 1582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1" name="Прямоугольник 1583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32" name="Прямоугольник 1583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33" name="Прямоугольник 1583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4" name="Прямоугольник 1583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5" name="Прямоугольник 1583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36" name="Прямоугольник 1583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37" name="Прямоугольник 1583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8" name="Прямоугольник 1583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39" name="Прямоугольник 1583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40" name="Прямоугольник 1583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41" name="Прямоугольник 1584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42" name="Прямоугольник 1584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43" name="Прямоугольник 1584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44" name="Прямоугольник 1584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45" name="Прямоугольник 1584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46" name="Прямоугольник 1584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47" name="Прямоугольник 1584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48" name="Прямоугольник 1584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49" name="Прямоугольник 1584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50" name="Прямоугольник 15849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51" name="Прямоугольник 15850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52" name="Прямоугольник 1585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53" name="Прямоугольник 1585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54" name="Прямоугольник 1585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55" name="Прямоугольник 1585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56" name="Прямоугольник 1585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57" name="Прямоугольник 1585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58" name="Прямоугольник 1585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59" name="Прямоугольник 158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0" name="Прямоугольник 158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61" name="Прямоугольник 1586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62" name="Прямоугольник 15861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3" name="Прямоугольник 1586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4" name="Прямоугольник 158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65" name="Прямоугольник 1586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66" name="Прямоугольник 1586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7" name="Прямоугольник 1586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8" name="Прямоугольник 1586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69" name="Прямоугольник 1586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70" name="Прямоугольник 1586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1" name="Прямоугольник 1587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2" name="Прямоугольник 1587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3" name="Прямоугольник 1587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4" name="Прямоугольник 1587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5" name="Прямоугольник 1587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6" name="Прямоугольник 1587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7" name="Прямоугольник 1587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8" name="Прямоугольник 1587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79" name="Прямоугольник 1587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80" name="Прямоугольник 15879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81" name="Прямоугольник 15880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2" name="Прямоугольник 1588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3" name="Прямоугольник 1588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84" name="Прямоугольник 1588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85" name="Прямоугольник 15884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6" name="Прямоугольник 1588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7" name="Прямоугольник 1588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8" name="Прямоугольник 1588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89" name="Прямоугольник 1588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0" name="Прямоугольник 1588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1" name="Прямоугольник 1589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2" name="Прямоугольник 1589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3" name="Прямоугольник 1589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4" name="Прямоугольник 1589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895" name="Прямоугольник 1589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896" name="Прямоугольник 1589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897" name="Прямоугольник 1589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98" name="Прямоугольник 1589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899" name="Прямоугольник 1589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00" name="Прямоугольник 1589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01" name="Прямоугольник 15900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02" name="Прямоугольник 1590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03" name="Прямоугольник 1590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04" name="Прямоугольник 1590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05" name="Прямоугольник 1590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06" name="Прямоугольник 1590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07" name="Прямоугольник 1590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08" name="Прямоугольник 1590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09" name="Прямоугольник 15908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10" name="Прямоугольник 1590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11" name="Прямоугольник 15910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12" name="Прямоугольник 15911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13" name="Прямоугольник 15912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14" name="Прямоугольник 1591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15" name="Прямоугольник 1591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16" name="Прямоугольник 15915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17" name="Прямоугольник 15916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18" name="Прямоугольник 1591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19" name="Прямоугольник 1591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20" name="Прямоугольник 1591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21" name="Прямоугольник 1592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22" name="Прямоугольник 1592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23" name="Прямоугольник 1592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24" name="Прямоугольник 1592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25" name="Прямоугольник 1592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26" name="Прямоугольник 1592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27" name="Прямоугольник 1592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28" name="Прямоугольник 1592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29" name="Прямоугольник 15928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30" name="Прямоугольник 1592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31" name="Прямоугольник 1593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32" name="Прямоугольник 1593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33" name="Прямоугольник 15932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34" name="Прямоугольник 15933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35" name="Прямоугольник 15934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36" name="Прямоугольник 15935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37" name="Прямоугольник 1593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38" name="Прямоугольник 15937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39" name="Прямоугольник 15938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40" name="Прямоугольник 15939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41" name="Прямоугольник 1594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42" name="Прямоугольник 15941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43" name="Прямоугольник 15942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44" name="Прямоугольник 1594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45" name="Прямоугольник 1594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46" name="Прямоугольник 1594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47" name="Прямоугольник 15946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48" name="Прямоугольник 15947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49" name="Прямоугольник 1594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0" name="Прямоугольник 1594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1" name="Прямоугольник 1595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2" name="Прямоугольник 1595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3" name="Прямоугольник 1595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54" name="Прямоугольник 15953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5" name="Прямоугольник 1595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6" name="Прямоугольник 1595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57" name="Прямоугольник 1595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8" name="Прямоугольник 1595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59" name="Прямоугольник 1595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0" name="Прямоугольник 1595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61" name="Прямоугольник 15960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2" name="Прямоугольник 1596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3" name="Прямоугольник 1596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4" name="Прямоугольник 1596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5" name="Прямоугольник 1596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51</xdr:row>
      <xdr:rowOff>0</xdr:rowOff>
    </xdr:from>
    <xdr:ext cx="184730" cy="937629"/>
    <xdr:sp macro="" textlink="">
      <xdr:nvSpPr>
        <xdr:cNvPr id="15966" name="Прямоугольник 15965"/>
        <xdr:cNvSpPr/>
      </xdr:nvSpPr>
      <xdr:spPr>
        <a:xfrm>
          <a:off x="3403022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0" cy="937629"/>
    <xdr:sp macro="" textlink="">
      <xdr:nvSpPr>
        <xdr:cNvPr id="15967" name="Прямоугольник 15966"/>
        <xdr:cNvSpPr/>
      </xdr:nvSpPr>
      <xdr:spPr>
        <a:xfrm>
          <a:off x="2234045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8" name="Прямоугольник 1596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69" name="Прямоугольник 1596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0</xdr:rowOff>
    </xdr:from>
    <xdr:ext cx="184730" cy="937629"/>
    <xdr:sp macro="" textlink="">
      <xdr:nvSpPr>
        <xdr:cNvPr id="15970" name="Прямоугольник 15969"/>
        <xdr:cNvSpPr/>
      </xdr:nvSpPr>
      <xdr:spPr>
        <a:xfrm>
          <a:off x="3420341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51</xdr:row>
      <xdr:rowOff>0</xdr:rowOff>
    </xdr:from>
    <xdr:ext cx="184730" cy="937629"/>
    <xdr:sp macro="" textlink="">
      <xdr:nvSpPr>
        <xdr:cNvPr id="15971" name="Прямоугольник 15970"/>
        <xdr:cNvSpPr/>
      </xdr:nvSpPr>
      <xdr:spPr>
        <a:xfrm>
          <a:off x="340302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2" name="Прямоугольник 1597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3" name="Прямоугольник 1597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4" name="Прямоугольник 1597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5" name="Прямоугольник 1597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6" name="Прямоугольник 1597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7" name="Прямоугольник 1597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8" name="Прямоугольник 1597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79" name="Прямоугольник 1597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0" name="Прямоугольник 1597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51</xdr:row>
      <xdr:rowOff>60614</xdr:rowOff>
    </xdr:from>
    <xdr:ext cx="184730" cy="937629"/>
    <xdr:sp macro="" textlink="">
      <xdr:nvSpPr>
        <xdr:cNvPr id="15981" name="Прямоугольник 15980"/>
        <xdr:cNvSpPr/>
      </xdr:nvSpPr>
      <xdr:spPr>
        <a:xfrm>
          <a:off x="3420341" y="18010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2" name="Прямоугольник 1598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3" name="Прямоугольник 1598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4" name="Прямоугольник 1598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5" name="Прямоугольник 1598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6" name="Прямоугольник 1598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7" name="Прямоугольник 1598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8" name="Прямоугольник 1598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89" name="Прямоугольник 1598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0" name="Прямоугольник 15989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1" name="Прямоугольник 15990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2" name="Прямоугольник 15991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3" name="Прямоугольник 15992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4" name="Прямоугольник 15993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5" name="Прямоугольник 15994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6" name="Прямоугольник 15995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7" name="Прямоугольник 15996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8" name="Прямоугольник 15997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0" cy="937629"/>
    <xdr:sp macro="" textlink="">
      <xdr:nvSpPr>
        <xdr:cNvPr id="15999" name="Прямоугольник 15998"/>
        <xdr:cNvSpPr/>
      </xdr:nvSpPr>
      <xdr:spPr>
        <a:xfrm>
          <a:off x="3013364" y="17950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00" name="Прямоугольник 1599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1" name="Прямоугольник 1600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2" name="Прямоугольник 1600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3" name="Прямоугольник 1600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52</xdr:row>
      <xdr:rowOff>0</xdr:rowOff>
    </xdr:from>
    <xdr:ext cx="184730" cy="937629"/>
    <xdr:sp macro="" textlink="">
      <xdr:nvSpPr>
        <xdr:cNvPr id="16004" name="Прямоугольник 16003"/>
        <xdr:cNvSpPr/>
      </xdr:nvSpPr>
      <xdr:spPr>
        <a:xfrm>
          <a:off x="2121478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5" name="Прямоугольник 1600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06" name="Прямоугольник 1600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7" name="Прямоугольник 1600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08" name="Прямоугольник 1600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09" name="Прямоугольник 1600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10" name="Прямоугольник 1600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11" name="Прямоугольник 1601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12" name="Прямоугольник 1601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13" name="Прямоугольник 1601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14" name="Прямоугольник 1601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15" name="Прямоугольник 1601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16" name="Прямоугольник 1601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17" name="Прямоугольник 1601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18" name="Прямоугольник 1601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19" name="Прямоугольник 1601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20" name="Прямоугольник 1601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21" name="Прямоугольник 16020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22" name="Прямоугольник 1602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23" name="Прямоугольник 1602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24" name="Прямоугольник 1602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25" name="Прямоугольник 1602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26" name="Прямоугольник 1602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27" name="Прямоугольник 1602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28" name="Прямоугольник 1602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29" name="Прямоугольник 1602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30" name="Прямоугольник 1602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31" name="Прямоугольник 1603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32" name="Прямоугольник 16031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33" name="Прямоугольник 1603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34" name="Прямоугольник 1603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35" name="Прямоугольник 1603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36" name="Прямоугольник 1603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37" name="Прямоугольник 1603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38" name="Прямоугольник 16037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39" name="Прямоугольник 1603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40" name="Прямоугольник 1603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41" name="Прямоугольник 1604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42" name="Прямоугольник 1604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43" name="Прямоугольник 1604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44" name="Прямоугольник 1604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45" name="Прямоугольник 1604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46" name="Прямоугольник 1604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47" name="Прямоугольник 1604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48" name="Прямоугольник 1604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49" name="Прямоугольник 1604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50" name="Прямоугольник 1604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51" name="Прямоугольник 1605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52" name="Прямоугольник 16051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53" name="Прямоугольник 1605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54" name="Прямоугольник 1605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55" name="Прямоугольник 1605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56" name="Прямоугольник 1605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57" name="Прямоугольник 1605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58" name="Прямоугольник 1605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59" name="Прямоугольник 1605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0" name="Прямоугольник 1605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1" name="Прямоугольник 160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2" name="Прямоугольник 160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3" name="Прямоугольник 1606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64" name="Прямоугольник 1606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65" name="Прямоугольник 1606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6" name="Прямоугольник 160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67" name="Прямоугольник 1606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68" name="Прямоугольник 1606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69" name="Прямоугольник 1606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70" name="Прямоугольник 1606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71" name="Прямоугольник 1607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72" name="Прямоугольник 1607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73" name="Прямоугольник 1607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74" name="Прямоугольник 1607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75" name="Прямоугольник 1607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76" name="Прямоугольник 1607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77" name="Прямоугольник 1607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78" name="Прямоугольник 1607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79" name="Прямоугольник 1607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80" name="Прямоугольник 1607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81" name="Прямоугольник 1608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82" name="Прямоугольник 16081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83" name="Прямоугольник 1608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84" name="Прямоугольник 1608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85" name="Прямоугольник 1608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86" name="Прямоугольник 1608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87" name="Прямоугольник 1608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88" name="Прямоугольник 1608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89" name="Прямоугольник 1608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90" name="Прямоугольник 1608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91" name="Прямоугольник 1609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92" name="Прямоугольник 1609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93" name="Прямоугольник 1609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94" name="Прямоугольник 1609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95" name="Прямоугольник 1609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096" name="Прямоугольник 1609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097" name="Прямоугольник 1609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098" name="Прямоугольник 1609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099" name="Прямоугольник 1609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00" name="Прямоугольник 1609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01" name="Прямоугольник 1610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02" name="Прямоугольник 16101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03" name="Прямоугольник 1610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04" name="Прямоугольник 1610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05" name="Прямоугольник 1610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06" name="Прямоугольник 1610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07" name="Прямоугольник 1610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08" name="Прямоугольник 1610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09" name="Прямоугольник 1610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10" name="Прямоугольник 1610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1" name="Прямоугольник 1611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2" name="Прямоугольник 1611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3" name="Прямоугольник 1611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4" name="Прямоугольник 1611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15" name="Прямоугольник 1611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6" name="Прямоугольник 1611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7" name="Прямоугольник 1611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8" name="Прямоугольник 1611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19" name="Прямоугольник 1611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21" name="Прямоугольник 1612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22" name="Прямоугольник 1612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23" name="Прямоугольник 1612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24" name="Прямоугольник 1612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25" name="Прямоугольник 1612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26" name="Прямоугольник 1612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27" name="Прямоугольник 1612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28" name="Прямоугольник 1612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29" name="Прямоугольник 1612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30" name="Прямоугольник 1612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1" name="Прямоугольник 1613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2" name="Прямоугольник 1613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3" name="Прямоугольник 1613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4" name="Прямоугольник 1613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35" name="Прямоугольник 1613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36" name="Прямоугольник 1613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7" name="Прямоугольник 1613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38" name="Прямоугольник 1613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39" name="Прямоугольник 1613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40" name="Прямоугольник 1613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1" name="Прямоугольник 1614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2" name="Прямоугольник 1614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3" name="Прямоугольник 1614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4" name="Прямоугольник 1614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45" name="Прямоугольник 1614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46" name="Прямоугольник 1614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7" name="Прямоугольник 1614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48" name="Прямоугольник 1614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49" name="Прямоугольник 1614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50" name="Прямоугольник 1614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51" name="Прямоугольник 1615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52" name="Прямоугольник 1615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53" name="Прямоугольник 1615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54" name="Прямоугольник 1615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55" name="Прямоугольник 1615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56" name="Прямоугольник 1615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57" name="Прямоугольник 1615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58" name="Прямоугольник 1615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59" name="Прямоугольник 1615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0" name="Прямоугольник 1615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1" name="Прямоугольник 161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2" name="Прямоугольник 161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3" name="Прямоугольник 1616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64" name="Прямоугольник 1616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65" name="Прямоугольник 16164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6" name="Прямоугольник 161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67" name="Прямоугольник 1616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68" name="Прямоугольник 1616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69" name="Прямоугольник 1616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70" name="Прямоугольник 1616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71" name="Прямоугольник 1617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72" name="Прямоугольник 1617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73" name="Прямоугольник 1617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4" name="Прямоугольник 1617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5" name="Прямоугольник 1617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6" name="Прямоугольник 1617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7" name="Прямоугольник 1617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8" name="Прямоугольник 1617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79" name="Прямоугольник 1617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80" name="Прямоугольник 1617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81" name="Прямоугольник 1618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82" name="Прямоугольник 1618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83" name="Прямоугольник 16182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184" name="Прямоугольник 1618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85" name="Прямоугольник 1618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86" name="Прямоугольник 1618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87" name="Прямоугольник 1618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88" name="Прямоугольник 16187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89" name="Прямоугольник 1618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90" name="Прямоугольник 1618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91" name="Прямоугольник 1619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192" name="Прямоугольник 1619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3" name="Прямоугольник 1619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4" name="Прямоугольник 1619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5" name="Прямоугольник 1619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6" name="Прямоугольник 1619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7" name="Прямоугольник 1619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198" name="Прямоугольник 1619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199" name="Прямоугольник 1619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00" name="Прямоугольник 1619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1" name="Прямоугольник 1620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2" name="Прямоугольник 1620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03" name="Прямоугольник 1620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04" name="Прямоугольник 16203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5" name="Прямоугольник 1620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6" name="Прямоугольник 1620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7" name="Прямоугольник 1620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08" name="Прямоугольник 1620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09" name="Прямоугольник 1620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0" name="Прямоугольник 1620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1" name="Прямоугольник 1621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2" name="Прямоугольник 16211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3" name="Прямоугольник 1621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4" name="Прямоугольник 16213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15" name="Прямоугольник 16214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16" name="Прямоугольник 16215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17" name="Прямоугольник 1621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18" name="Прямоугольник 1621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19" name="Прямоугольник 16218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20" name="Прямоугольник 16219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21" name="Прямоугольник 1622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22" name="Прямоугольник 1622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23" name="Прямоугольник 1622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24" name="Прямоугольник 1622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25" name="Прямоугольник 1622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26" name="Прямоугольник 1622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27" name="Прямоугольник 1622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28" name="Прямоугольник 1622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29" name="Прямоугольник 1622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30" name="Прямоугольник 1622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31" name="Прямоугольник 1623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32" name="Прямоугольник 16231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33" name="Прямоугольник 1623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34" name="Прямоугольник 1623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35" name="Прямоугольник 1623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36" name="Прямоугольник 16235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37" name="Прямоугольник 16236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38" name="Прямоугольник 16237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39" name="Прямоугольник 16238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40" name="Прямоугольник 1623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41" name="Прямоугольник 16240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42" name="Прямоугольник 16241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43" name="Прямоугольник 16242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44" name="Прямоугольник 1624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45" name="Прямоугольник 16244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46" name="Прямоугольник 16245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47" name="Прямоугольник 1624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48" name="Прямоугольник 1624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49" name="Прямоугольник 1624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50" name="Прямоугольник 16249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51" name="Прямоугольник 16250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2" name="Прямоугольник 1625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3" name="Прямоугольник 1625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4" name="Прямоугольник 1625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5" name="Прямоугольник 1625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6" name="Прямоугольник 1625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57" name="Прямоугольник 16256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8" name="Прямоугольник 1625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59" name="Прямоугольник 1625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60" name="Прямоугольник 16259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1" name="Прямоугольник 1626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2" name="Прямоугольник 1626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3" name="Прямоугольник 1626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264" name="Прямоугольник 16263"/>
        <xdr:cNvSpPr/>
      </xdr:nvSpPr>
      <xdr:spPr>
        <a:xfrm>
          <a:off x="2234045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5" name="Прямоугольник 1626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6" name="Прямоугольник 1626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7" name="Прямоугольник 1626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68" name="Прямоугольник 1626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269" name="Прямоугольник 16268"/>
        <xdr:cNvSpPr/>
      </xdr:nvSpPr>
      <xdr:spPr>
        <a:xfrm>
          <a:off x="3403022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1" name="Прямоугольник 1627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2" name="Прямоугольник 1627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273" name="Прямоугольник 16272"/>
        <xdr:cNvSpPr/>
      </xdr:nvSpPr>
      <xdr:spPr>
        <a:xfrm>
          <a:off x="3420341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52</xdr:row>
      <xdr:rowOff>0</xdr:rowOff>
    </xdr:from>
    <xdr:ext cx="184730" cy="937629"/>
    <xdr:sp macro="" textlink="">
      <xdr:nvSpPr>
        <xdr:cNvPr id="16274" name="Прямоугольник 16273"/>
        <xdr:cNvSpPr/>
      </xdr:nvSpPr>
      <xdr:spPr>
        <a:xfrm>
          <a:off x="340302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5" name="Прямоугольник 1627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6" name="Прямоугольник 1627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7" name="Прямоугольник 1627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8" name="Прямоугольник 1627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79" name="Прямоугольник 1627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0" name="Прямоугольник 1627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1" name="Прямоугольник 1628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2" name="Прямоугольник 1628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3" name="Прямоугольник 1628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4" name="Прямоугольник 1628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5" name="Прямоугольник 1628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6" name="Прямоугольник 1628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7" name="Прямоугольник 1628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8" name="Прямоугольник 1628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89" name="Прямоугольник 1628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0" name="Прямоугольник 16289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1" name="Прямоугольник 16290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2" name="Прямоугольник 16291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3" name="Прямоугольник 16292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4" name="Прямоугольник 16293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5" name="Прямоугольник 16294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6" name="Прямоугольник 16295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7" name="Прямоугольник 16296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8" name="Прямоугольник 16297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299" name="Прямоугольник 16298"/>
        <xdr:cNvSpPr/>
      </xdr:nvSpPr>
      <xdr:spPr>
        <a:xfrm>
          <a:off x="3013364" y="1833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02" name="Прямоугольник 1630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03" name="Прямоугольник 1630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04" name="Прямоугольник 1630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05" name="Прямоугольник 1630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52</xdr:row>
      <xdr:rowOff>0</xdr:rowOff>
    </xdr:from>
    <xdr:ext cx="184730" cy="937629"/>
    <xdr:sp macro="" textlink="">
      <xdr:nvSpPr>
        <xdr:cNvPr id="16306" name="Прямоугольник 16305"/>
        <xdr:cNvSpPr/>
      </xdr:nvSpPr>
      <xdr:spPr>
        <a:xfrm>
          <a:off x="2121478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07" name="Прямоугольник 1630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08" name="Прямоугольник 16307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09" name="Прямоугольник 1630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10" name="Прямоугольник 1630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11" name="Прямоугольник 1631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12" name="Прямоугольник 1631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13" name="Прямоугольник 16312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14" name="Прямоугольник 1631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15" name="Прямоугольник 1631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16" name="Прямоугольник 16315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17" name="Прямоугольник 1631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18" name="Прямоугольник 16317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19" name="Прямоугольник 16318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20" name="Прямоугольник 1631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21" name="Прямоугольник 16320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22" name="Прямоугольник 1632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23" name="Прямоугольник 16322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24" name="Прямоугольник 1632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25" name="Прямоугольник 1632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26" name="Прямоугольник 16325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27" name="Прямоугольник 16326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28" name="Прямоугольник 1632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29" name="Прямоугольник 1632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30" name="Прямоугольник 1632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31" name="Прямоугольник 16330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32" name="Прямоугольник 1633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33" name="Прямоугольник 1633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34" name="Прямоугольник 16333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35" name="Прямоугольник 16334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36" name="Прямоугольник 1633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37" name="Прямоугольник 1633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38" name="Прямоугольник 16337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39" name="Прямоугольник 1633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40" name="Прямоугольник 16339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41" name="Прямоугольник 1634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42" name="Прямоугольник 1634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43" name="Прямоугольник 16342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44" name="Прямоугольник 16343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45" name="Прямоугольник 1634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46" name="Прямоугольник 16345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47" name="Прямоугольник 1634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48" name="Прямоугольник 1634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49" name="Прямоугольник 1634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50" name="Прямоугольник 1634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51" name="Прямоугольник 16350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52" name="Прямоугольник 1635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53" name="Прямоугольник 1635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54" name="Прямоугольник 16353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55" name="Прямоугольник 16354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56" name="Прямоугольник 1635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57" name="Прямоугольник 1635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58" name="Прямоугольник 1635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59" name="Прямоугольник 1635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60" name="Прямоугольник 1635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61" name="Прямоугольник 1636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2" name="Прямоугольник 1636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3" name="Прямоугольник 1636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4" name="Прямоугольник 1636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5" name="Прямоугольник 1636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66" name="Прямоугольник 16365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67" name="Прямоугольник 1636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8" name="Прямоугольник 1636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69" name="Прямоугольник 1636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70" name="Прямоугольник 1636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71" name="Прямоугольник 1637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72" name="Прямоугольник 1637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73" name="Прямоугольник 1637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74" name="Прямоугольник 1637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75" name="Прямоугольник 16374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76" name="Прямоугольник 1637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77" name="Прямоугольник 16376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78" name="Прямоугольник 1637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79" name="Прямоугольник 1637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80" name="Прямоугольник 1637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81" name="Прямоугольник 1638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82" name="Прямоугольник 1638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83" name="Прямоугольник 1638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84" name="Прямоугольник 16383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85" name="Прямоугольник 16384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86" name="Прямоугольник 1638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387" name="Прямоугольник 1638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88" name="Прямоугольник 16387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89" name="Прямоугольник 16388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0" name="Прямоугольник 1638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1" name="Прямоугольник 1639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2" name="Прямоугольник 1639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3" name="Прямоугольник 1639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94" name="Прямоугольник 16393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5" name="Прямоугольник 1639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6" name="Прямоугольник 1639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397" name="Прямоугольник 1639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398" name="Прямоугольник 1639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399" name="Прямоугольник 1639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00" name="Прямоугольник 1639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01" name="Прямоугольник 1640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02" name="Прямоугольник 1640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03" name="Прямоугольник 1640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04" name="Прямоугольник 16403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05" name="Прямоугольник 16404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06" name="Прямоугольник 1640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07" name="Прямоугольник 1640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08" name="Прямоугольник 1640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09" name="Прямоугольник 1640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10" name="Прямоугольник 1640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11" name="Прямоугольник 1641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12" name="Прямоугольник 1641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3" name="Прямоугольник 1641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4" name="Прямоугольник 1641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5" name="Прямоугольник 1641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6" name="Прямоугольник 1641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17" name="Прямоугольник 1641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8" name="Прямоугольник 1641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19" name="Прямоугольник 1641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20" name="Прямоугольник 1641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21" name="Прямоугольник 1642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52</xdr:row>
      <xdr:rowOff>0</xdr:rowOff>
    </xdr:from>
    <xdr:ext cx="184730" cy="937629"/>
    <xdr:sp macro="" textlink="">
      <xdr:nvSpPr>
        <xdr:cNvPr id="16422" name="Прямоугольник 16421"/>
        <xdr:cNvSpPr/>
      </xdr:nvSpPr>
      <xdr:spPr>
        <a:xfrm>
          <a:off x="2121478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23" name="Прямоугольник 1642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24" name="Прямоугольник 1642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25" name="Прямоугольник 1642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26" name="Прямоугольник 16425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27" name="Прямоугольник 16426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28" name="Прямоугольник 1642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29" name="Прямоугольник 16428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0" name="Прямоугольник 1642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31" name="Прямоугольник 1643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32" name="Прямоугольник 16431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3" name="Прямоугольник 1643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4" name="Прямоугольник 1643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5" name="Прямоугольник 1643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6" name="Прямоугольник 1643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37" name="Прямоугольник 1643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38" name="Прямоугольник 1643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39" name="Прямоугольник 1643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0" name="Прямоугольник 1643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41" name="Прямоугольник 1644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42" name="Прямоугольник 16441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3" name="Прямоугольник 1644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4" name="Прямоугольник 1644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5" name="Прямоугольник 1644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6" name="Прямоугольник 1644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47" name="Прямоугольник 1644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48" name="Прямоугольник 1644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49" name="Прямоугольник 1644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50" name="Прямоугольник 1644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51" name="Прямоугольник 1645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52" name="Прямоугольник 1645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53" name="Прямоугольник 1645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54" name="Прямоугольник 1645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55" name="Прямоугольник 16454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56" name="Прямоугольник 16455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57" name="Прямоугольник 1645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58" name="Прямоугольник 1645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59" name="Прямоугольник 1645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60" name="Прямоугольник 1645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61" name="Прямоугольник 1646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2" name="Прямоугольник 1646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3" name="Прямоугольник 1646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4" name="Прямоугольник 1646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5" name="Прямоугольник 1646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66" name="Прямоугольник 16465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67" name="Прямоугольник 16466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8" name="Прямоугольник 1646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69" name="Прямоугольник 1646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70" name="Прямоугольник 1646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71" name="Прямоугольник 1647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72" name="Прямоугольник 1647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73" name="Прямоугольник 1647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74" name="Прямоугольник 1647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75" name="Прямоугольник 1647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76" name="Прямоугольник 16475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77" name="Прямоугольник 1647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78" name="Прямоугольник 16477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79" name="Прямоугольник 1647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0" name="Прямоугольник 1647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1" name="Прямоугольник 1648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2" name="Прямоугольник 1648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3" name="Прямоугольник 1648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4" name="Прямоугольник 1648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85" name="Прямоугольник 16484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486" name="Прямоугольник 16485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87" name="Прямоугольник 1648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88" name="Прямоугольник 1648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89" name="Прямоугольник 1648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490" name="Прямоугольник 16489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91" name="Прямоугольник 1649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92" name="Прямоугольник 1649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93" name="Прямоугольник 1649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494" name="Прямоугольник 1649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95" name="Прямоугольник 1649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96" name="Прямоугольник 16495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97" name="Прямоугольник 1649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98" name="Прямоугольник 16497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499" name="Прямоугольник 1649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00" name="Прямоугольник 1649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01" name="Прямоугольник 1650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02" name="Прямоугольник 1650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03" name="Прямоугольник 1650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04" name="Прямоугольник 1650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05" name="Прямоугольник 1650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06" name="Прямоугольник 16505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07" name="Прямоугольник 1650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08" name="Прямоугольник 1650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09" name="Прямоугольник 1650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10" name="Прямоугольник 1650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1" name="Прямоугольник 1651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2" name="Прямоугольник 1651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3" name="Прямоугольник 1651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4" name="Прямоугольник 16513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5" name="Прямоугольник 1651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16" name="Прямоугольник 16515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17" name="Прямоугольник 16516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18" name="Прямоугольник 16517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19" name="Прямоугольник 1651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20" name="Прямоугольник 1651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21" name="Прямоугольник 16520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22" name="Прямоугольник 16521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23" name="Прямоугольник 1652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24" name="Прямоугольник 1652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25" name="Прямоугольник 1652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26" name="Прямоугольник 1652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27" name="Прямоугольник 1652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28" name="Прямоугольник 16527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29" name="Прямоугольник 1652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0" name="Прямоугольник 1652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31" name="Прямоугольник 16530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2" name="Прямоугольник 1653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3" name="Прямоугольник 1653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34" name="Прямоугольник 16533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5" name="Прямоугольник 1653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6" name="Прямоугольник 1653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37" name="Прямоугольник 1653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38" name="Прямоугольник 16537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39" name="Прямоугольник 16538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40" name="Прямоугольник 16539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41" name="Прямоугольник 16540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42" name="Прямоугольник 1654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43" name="Прямоугольник 16542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44" name="Прямоугольник 16543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45" name="Прямоугольник 16544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46" name="Прямоугольник 1654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47" name="Прямоугольник 16546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48" name="Прямоугольник 16547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49" name="Прямоугольник 16548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0" name="Прямоугольник 1654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1" name="Прямоугольник 1655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52" name="Прямоугольник 16551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53" name="Прямоугольник 16552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4" name="Прямоугольник 1655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5" name="Прямоугольник 1655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6" name="Прямоугольник 1655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7" name="Прямоугольник 1655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58" name="Прямоугольник 1655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59" name="Прямоугольник 16558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0" name="Прямоугольник 1655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1" name="Прямоугольник 1656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62" name="Прямоугольник 1656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3" name="Прямоугольник 1656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4" name="Прямоугольник 1656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5" name="Прямоугольник 1656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66" name="Прямоугольник 16565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7" name="Прямоугольник 1656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8" name="Прямоугольник 1656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69" name="Прямоугольник 1656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0" name="Прямоугольник 1656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52</xdr:row>
      <xdr:rowOff>0</xdr:rowOff>
    </xdr:from>
    <xdr:ext cx="184730" cy="937629"/>
    <xdr:sp macro="" textlink="">
      <xdr:nvSpPr>
        <xdr:cNvPr id="16571" name="Прямоугольник 16570"/>
        <xdr:cNvSpPr/>
      </xdr:nvSpPr>
      <xdr:spPr>
        <a:xfrm>
          <a:off x="3403022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0" cy="937629"/>
    <xdr:sp macro="" textlink="">
      <xdr:nvSpPr>
        <xdr:cNvPr id="16572" name="Прямоугольник 16571"/>
        <xdr:cNvSpPr/>
      </xdr:nvSpPr>
      <xdr:spPr>
        <a:xfrm>
          <a:off x="2234045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3" name="Прямоугольник 1657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4" name="Прямоугольник 1657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0</xdr:rowOff>
    </xdr:from>
    <xdr:ext cx="184730" cy="937629"/>
    <xdr:sp macro="" textlink="">
      <xdr:nvSpPr>
        <xdr:cNvPr id="16575" name="Прямоугольник 16574"/>
        <xdr:cNvSpPr/>
      </xdr:nvSpPr>
      <xdr:spPr>
        <a:xfrm>
          <a:off x="3420341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52</xdr:row>
      <xdr:rowOff>0</xdr:rowOff>
    </xdr:from>
    <xdr:ext cx="184730" cy="937629"/>
    <xdr:sp macro="" textlink="">
      <xdr:nvSpPr>
        <xdr:cNvPr id="16576" name="Прямоугольник 16575"/>
        <xdr:cNvSpPr/>
      </xdr:nvSpPr>
      <xdr:spPr>
        <a:xfrm>
          <a:off x="340302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7" name="Прямоугольник 1657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8" name="Прямоугольник 1657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79" name="Прямоугольник 1657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0" name="Прямоугольник 1657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1" name="Прямоугольник 1658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2" name="Прямоугольник 1658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3" name="Прямоугольник 1658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4" name="Прямоугольник 1658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5" name="Прямоугольник 1658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52</xdr:row>
      <xdr:rowOff>60614</xdr:rowOff>
    </xdr:from>
    <xdr:ext cx="184730" cy="937629"/>
    <xdr:sp macro="" textlink="">
      <xdr:nvSpPr>
        <xdr:cNvPr id="16586" name="Прямоугольник 16585"/>
        <xdr:cNvSpPr/>
      </xdr:nvSpPr>
      <xdr:spPr>
        <a:xfrm>
          <a:off x="3420341" y="197254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7" name="Прямоугольник 1658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8" name="Прямоугольник 1658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89" name="Прямоугольник 1658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0" name="Прямоугольник 1658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1" name="Прямоугольник 1659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2" name="Прямоугольник 1659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3" name="Прямоугольник 1659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4" name="Прямоугольник 1659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5" name="Прямоугольник 16594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6" name="Прямоугольник 16595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7" name="Прямоугольник 16596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8" name="Прямоугольник 16597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599" name="Прямоугольник 16598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600" name="Прямоугольник 16599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601" name="Прямоугольник 16600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602" name="Прямоугольник 16601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603" name="Прямоугольник 16602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0" cy="937629"/>
    <xdr:sp macro="" textlink="">
      <xdr:nvSpPr>
        <xdr:cNvPr id="16604" name="Прямоугольник 16603"/>
        <xdr:cNvSpPr/>
      </xdr:nvSpPr>
      <xdr:spPr>
        <a:xfrm>
          <a:off x="3013364" y="19664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05" name="Прямоугольник 16604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06" name="Прямоугольник 1660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07" name="Прямоугольник 1660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08" name="Прямоугольник 1660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53</xdr:row>
      <xdr:rowOff>0</xdr:rowOff>
    </xdr:from>
    <xdr:ext cx="184730" cy="937629"/>
    <xdr:sp macro="" textlink="">
      <xdr:nvSpPr>
        <xdr:cNvPr id="16609" name="Прямоугольник 16608"/>
        <xdr:cNvSpPr/>
      </xdr:nvSpPr>
      <xdr:spPr>
        <a:xfrm>
          <a:off x="2121478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0" name="Прямоугольник 1660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11" name="Прямоугольник 16610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2" name="Прямоугольник 1661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13" name="Прямоугольник 1661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4" name="Прямоугольник 1661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5" name="Прямоугольник 1661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16" name="Прямоугольник 16615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7" name="Прямоугольник 1661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18" name="Прямоугольник 1661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19" name="Прямоугольник 16618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20" name="Прямоугольник 1661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21" name="Прямоугольник 16620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22" name="Прямоугольник 16621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23" name="Прямоугольник 1662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24" name="Прямоугольник 16623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25" name="Прямоугольник 1662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26" name="Прямоугольник 16625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27" name="Прямоугольник 1662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28" name="Прямоугольник 1662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29" name="Прямоугольник 16628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30" name="Прямоугольник 1662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31" name="Прямоугольник 1663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32" name="Прямоугольник 1663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33" name="Прямоугольник 1663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34" name="Прямоугольник 16633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35" name="Прямоугольник 1663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36" name="Прямоугольник 1663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37" name="Прямоугольник 1663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38" name="Прямоугольник 1663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39" name="Прямоугольник 1663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40" name="Прямоугольник 1663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41" name="Прямоугольник 16640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42" name="Прямоугольник 1664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43" name="Прямоугольник 16642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44" name="Прямоугольник 1664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45" name="Прямоугольник 1664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46" name="Прямоугольник 16645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47" name="Прямоугольник 16646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48" name="Прямоугольник 1664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49" name="Прямоугольник 1664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50" name="Прямоугольник 1664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51" name="Прямоугольник 1665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52" name="Прямоугольник 1665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53" name="Прямоугольник 1665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54" name="Прямоугольник 16653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55" name="Прямоугольник 1665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56" name="Прямоугольник 1665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57" name="Прямоугольник 1665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58" name="Прямоугольник 1665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59" name="Прямоугольник 1665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60" name="Прямоугольник 1665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61" name="Прямоугольник 1666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62" name="Прямоугольник 1666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63" name="Прямоугольник 1666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64" name="Прямоугольник 1666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65" name="Прямоугольник 1666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66" name="Прямоугольник 1666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67" name="Прямоугольник 1666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68" name="Прямоугольник 1666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69" name="Прямоугольник 1666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70" name="Прямоугольник 1666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71" name="Прямоугольник 1667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72" name="Прямоугольник 1667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73" name="Прямоугольник 1667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74" name="Прямоугольник 1667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75" name="Прямоугольник 16674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76" name="Прямоугольник 1667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77" name="Прямоугольник 1667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78" name="Прямоугольник 16677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79" name="Прямоугольник 1667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80" name="Прямоугольник 1667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81" name="Прямоугольник 1668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82" name="Прямоугольник 1668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83" name="Прямоугольник 1668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84" name="Прямоугольник 1668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85" name="Прямоугольник 1668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86" name="Прямоугольник 1668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87" name="Прямоугольник 1668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88" name="Прямоугольник 1668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89" name="Прямоугольник 1668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690" name="Прямоугольник 1668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691" name="Прямоугольник 16690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92" name="Прямоугольник 16691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3" name="Прямоугольник 1669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4" name="Прямоугольник 1669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5" name="Прямоугольник 1669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6" name="Прямоугольник 1669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697" name="Прямоугольник 16696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8" name="Прямоугольник 1669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699" name="Прямоугольник 1669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00" name="Прямоугольник 1669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01" name="Прямоугольник 1670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02" name="Прямоугольник 1670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03" name="Прямоугольник 1670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04" name="Прямоугольник 1670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05" name="Прямоугольник 16704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06" name="Прямоугольник 1670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07" name="Прямоугольник 1670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08" name="Прямоугольник 1670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09" name="Прямоугольник 1670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10" name="Прямоугольник 1670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11" name="Прямоугольник 1671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12" name="Прямоугольник 1671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13" name="Прямоугольник 1671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14" name="Прямоугольник 1671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15" name="Прямоугольник 1671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16" name="Прямоугольник 1671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17" name="Прямоугольник 1671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18" name="Прямоугольник 1671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19" name="Прямоугольник 1671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20" name="Прямоугольник 1671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21" name="Прямоугольник 1672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22" name="Прямоугольник 1672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23" name="Прямоугольник 1672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24" name="Прямоугольник 1672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25" name="Прямоугольник 1672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26" name="Прямоугольник 1672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27" name="Прямоугольник 1672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28" name="Прямоугольник 16727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29" name="Прямоугольник 16728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0" name="Прямоугольник 1672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31" name="Прямоугольник 1673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2" name="Прямоугольник 1673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33" name="Прямоугольник 1673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34" name="Прямоугольник 1673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5" name="Прямоугольник 1673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6" name="Прямоугольник 1673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7" name="Прямоугольник 1673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38" name="Прямоугольник 1673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39" name="Прямоугольник 16738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40" name="Прямоугольник 1673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1" name="Прямоугольник 1674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2" name="Прямоугольник 1674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43" name="Прямоугольник 1674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44" name="Прямоугольник 1674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5" name="Прямоугольник 1674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6" name="Прямоугольник 1674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7" name="Прямоугольник 1674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48" name="Прямоугольник 1674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49" name="Прямоугольник 16748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50" name="Прямоугольник 1674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51" name="Прямоугольник 1675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52" name="Прямоугольник 16751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53" name="Прямоугольник 1675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54" name="Прямоугольник 1675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55" name="Прямоугольник 1675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56" name="Прямоугольник 1675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57" name="Прямоугольник 1675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58" name="Прямоугольник 1675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59" name="Прямоугольник 1675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60" name="Прямоугольник 1675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61" name="Прямоугольник 1676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62" name="Прямоугольник 1676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63" name="Прямоугольник 1676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64" name="Прямоугольник 1676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65" name="Прямоугольник 1676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66" name="Прямоугольник 1676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67" name="Прямоугольник 1676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68" name="Прямоугольник 16767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69" name="Прямоугольник 16768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0" name="Прямоугольник 1676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1" name="Прямоугольник 1677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72" name="Прямоугольник 1677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73" name="Прямоугольник 1677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4" name="Прямоугольник 1677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5" name="Прямоугольник 1677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6" name="Прямоугольник 1677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77" name="Прямоугольник 1677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78" name="Прямоугольник 1677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79" name="Прямоугольник 1677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0" name="Прямоугольник 1677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1" name="Прямоугольник 16780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2" name="Прямоугольник 1678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3" name="Прямоугольник 1678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4" name="Прямоугольник 1678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5" name="Прямоугольник 1678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86" name="Прямоугольник 1678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87" name="Прямоугольник 16786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788" name="Прямоугольник 1678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89" name="Прямоугольник 1678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90" name="Прямоугольник 1678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91" name="Прямоугольник 16790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792" name="Прямоугольник 16791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93" name="Прямоугольник 1679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94" name="Прямоугольник 1679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95" name="Прямоугольник 1679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796" name="Прямоугольник 1679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97" name="Прямоугольник 1679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98" name="Прямоугольник 1679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799" name="Прямоугольник 1679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00" name="Прямоугольник 1679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01" name="Прямоугольник 16800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02" name="Прямоугольник 1680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03" name="Прямоугольник 1680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04" name="Прямоугольник 16803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05" name="Прямоугольник 1680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06" name="Прямоугольник 1680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07" name="Прямоугольник 1680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08" name="Прямоугольник 16807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09" name="Прямоугольник 1680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10" name="Прямоугольник 1680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11" name="Прямоугольник 1681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12" name="Прямоугольник 1681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3" name="Прямоугольник 1681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4" name="Прямоугольник 1681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5" name="Прямоугольник 1681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6" name="Прямоугольник 1681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7" name="Прямоугольник 16816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18" name="Прямоугольник 16817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19" name="Прямоугольник 16818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20" name="Прямоугольник 16819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1" name="Прямоугольник 1682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2" name="Прямоугольник 1682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23" name="Прямоугольник 16822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24" name="Прямоугольник 16823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5" name="Прямоугольник 1682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6" name="Прямоугольник 1682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7" name="Прямоугольник 1682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28" name="Прямоугольник 1682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29" name="Прямоугольник 1682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30" name="Прямоугольник 1682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31" name="Прямоугольник 16830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2" name="Прямоугольник 1683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33" name="Прямоугольник 16832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4" name="Прямоугольник 1683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5" name="Прямоугольник 1683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36" name="Прямоугольник 16835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7" name="Прямоугольник 1683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8" name="Прямоугольник 1683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39" name="Прямоугольник 1683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40" name="Прямоугольник 16839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41" name="Прямоугольник 16840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42" name="Прямоугольник 16841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43" name="Прямоугольник 16842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44" name="Прямоугольник 1684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45" name="Прямоугольник 16844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46" name="Прямоугольник 16845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47" name="Прямоугольник 16846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48" name="Прямоугольник 1684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49" name="Прямоугольник 16848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50" name="Прямоугольник 16849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51" name="Прямоугольник 1685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2" name="Прямоугольник 1685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3" name="Прямоугольник 1685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54" name="Прямоугольник 16853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55" name="Прямоугольник 16854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6" name="Прямоугольник 1685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7" name="Прямоугольник 1685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8" name="Прямоугольник 1685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59" name="Прямоугольник 1685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0" name="Прямоугольник 1685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61" name="Прямоугольник 16860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2" name="Прямоугольник 1686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3" name="Прямоугольник 1686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64" name="Прямоугольник 16863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5" name="Прямоугольник 1686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6" name="Прямоугольник 1686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7" name="Прямоугольник 1686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868" name="Прямоугольник 16867"/>
        <xdr:cNvSpPr/>
      </xdr:nvSpPr>
      <xdr:spPr>
        <a:xfrm>
          <a:off x="2234045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69" name="Прямоугольник 1686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0" name="Прямоугольник 1686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1" name="Прямоугольник 1687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2" name="Прямоугольник 1687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873" name="Прямоугольник 16872"/>
        <xdr:cNvSpPr/>
      </xdr:nvSpPr>
      <xdr:spPr>
        <a:xfrm>
          <a:off x="3403022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4" name="Прямоугольник 1687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5" name="Прямоугольник 1687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876" name="Прямоугольник 16875"/>
        <xdr:cNvSpPr/>
      </xdr:nvSpPr>
      <xdr:spPr>
        <a:xfrm>
          <a:off x="3420341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53</xdr:row>
      <xdr:rowOff>0</xdr:rowOff>
    </xdr:from>
    <xdr:ext cx="184730" cy="937629"/>
    <xdr:sp macro="" textlink="">
      <xdr:nvSpPr>
        <xdr:cNvPr id="16877" name="Прямоугольник 16876"/>
        <xdr:cNvSpPr/>
      </xdr:nvSpPr>
      <xdr:spPr>
        <a:xfrm>
          <a:off x="340302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8" name="Прямоугольник 1687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79" name="Прямоугольник 1687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0" name="Прямоугольник 1687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1" name="Прямоугольник 1688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2" name="Прямоугольник 1688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3" name="Прямоугольник 1688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4" name="Прямоугольник 1688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5" name="Прямоугольник 1688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6" name="Прямоугольник 1688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7" name="Прямоугольник 1688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8" name="Прямоугольник 1688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89" name="Прямоугольник 1688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0" name="Прямоугольник 1688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1" name="Прямоугольник 1689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2" name="Прямоугольник 1689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3" name="Прямоугольник 16892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4" name="Прямоугольник 16893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5" name="Прямоугольник 16894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6" name="Прямоугольник 16895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7" name="Прямоугольник 16896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8" name="Прямоугольник 16897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899" name="Прямоугольник 16898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00" name="Прямоугольник 16899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01" name="Прямоугольник 16900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02" name="Прямоугольник 16901"/>
        <xdr:cNvSpPr/>
      </xdr:nvSpPr>
      <xdr:spPr>
        <a:xfrm>
          <a:off x="3013364" y="1985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03" name="Прямоугольник 1690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04" name="Прямоугольник 1690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05" name="Прямоугольник 1690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06" name="Прямоугольник 1690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53</xdr:row>
      <xdr:rowOff>0</xdr:rowOff>
    </xdr:from>
    <xdr:ext cx="184730" cy="937629"/>
    <xdr:sp macro="" textlink="">
      <xdr:nvSpPr>
        <xdr:cNvPr id="16907" name="Прямоугольник 16906"/>
        <xdr:cNvSpPr/>
      </xdr:nvSpPr>
      <xdr:spPr>
        <a:xfrm>
          <a:off x="2121478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08" name="Прямоугольник 1690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09" name="Прямоугольник 1690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0" name="Прямоугольник 1690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11" name="Прямоугольник 1691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2" name="Прямоугольник 1691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3" name="Прямоугольник 1691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14" name="Прямоугольник 1691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5" name="Прямоугольник 1691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6" name="Прямоугольник 1691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17" name="Прямоугольник 1691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18" name="Прямоугольник 1691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19" name="Прямоугольник 1691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20" name="Прямоугольник 1691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21" name="Прямоугольник 1692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22" name="Прямоугольник 1692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23" name="Прямоугольник 1692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24" name="Прямоугольник 1692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25" name="Прямоугольник 1692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26" name="Прямоугольник 1692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27" name="Прямоугольник 1692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28" name="Прямоугольник 1692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29" name="Прямоугольник 1692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30" name="Прямоугольник 1692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31" name="Прямоугольник 1693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32" name="Прямоугольник 1693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33" name="Прямоугольник 1693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34" name="Прямоугольник 1693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35" name="Прямоугольник 1693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36" name="Прямоугольник 1693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37" name="Прямоугольник 1693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38" name="Прямоугольник 1693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39" name="Прямоугольник 1693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40" name="Прямоугольник 1693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41" name="Прямоугольник 1694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42" name="Прямоугольник 1694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43" name="Прямоугольник 1694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44" name="Прямоугольник 16943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45" name="Прямоугольник 1694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46" name="Прямоугольник 1694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47" name="Прямоугольник 1694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48" name="Прямоугольник 1694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49" name="Прямоугольник 1694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50" name="Прямоугольник 1694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51" name="Прямоугольник 1695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52" name="Прямоугольник 1695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53" name="Прямоугольник 1695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54" name="Прямоугольник 1695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55" name="Прямоугольник 1695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56" name="Прямоугольник 1695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57" name="Прямоугольник 1695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58" name="Прямоугольник 1695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59" name="Прямоугольник 1695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0" name="Прямоугольник 1695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61" name="Прямоугольник 1696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62" name="Прямоугольник 1696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3" name="Прямоугольник 169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4" name="Прямоугольник 169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5" name="Прямоугольник 1696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6" name="Прямоугольник 1696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67" name="Прямоугольник 1696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68" name="Прямоугольник 1696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69" name="Прямоугольник 1696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70" name="Прямоугольник 1696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71" name="Прямоугольник 1697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72" name="Прямоугольник 1697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73" name="Прямоугольник 1697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74" name="Прямоугольник 1697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75" name="Прямоугольник 1697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76" name="Прямоугольник 1697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77" name="Прямоугольник 1697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78" name="Прямоугольник 1697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79" name="Прямоугольник 1697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80" name="Прямоугольник 1697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81" name="Прямоугольник 1698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82" name="Прямоугольник 1698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83" name="Прямоугольник 1698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84" name="Прямоугольник 1698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85" name="Прямоугольник 1698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86" name="Прямоугольник 1698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87" name="Прямоугольник 1698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6988" name="Прямоугольник 1698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89" name="Прямоугольник 1698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90" name="Прямоугольник 1698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1" name="Прямоугольник 169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2" name="Прямоугольник 169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3" name="Прямоугольник 1699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4" name="Прямоугольник 1699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95" name="Прямоугольник 1699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6" name="Прямоугольник 1699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6997" name="Прямоугольник 1699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6998" name="Прямоугольник 1699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6999" name="Прямоугольник 1699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00" name="Прямоугольник 1699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01" name="Прямоугольник 1700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02" name="Прямоугольник 1700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03" name="Прямоугольник 1700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04" name="Прямоугольник 1700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05" name="Прямоугольник 1700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06" name="Прямоугольник 1700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07" name="Прямоугольник 1700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08" name="Прямоугольник 1700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09" name="Прямоугольник 1700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0" name="Прямоугольник 1700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11" name="Прямоугольник 1701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12" name="Прямоугольник 1701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13" name="Прямоугольник 1701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4" name="Прямоугольник 1701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5" name="Прямоугольник 1701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6" name="Прямоугольник 1701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7" name="Прямоугольник 1701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18" name="Прямоугольник 1701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19" name="Прямоугольник 1701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20" name="Прямоугольник 1701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21" name="Прямоугольник 1702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22" name="Прямоугольник 1702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23" name="Прямоугольник 1702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24" name="Прямоугольник 1702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25" name="Прямоугольник 1702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26" name="Прямоугольник 1702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27" name="Прямоугольник 1702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28" name="Прямоугольник 1702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29" name="Прямоугольник 1702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0" name="Прямоугольник 1702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31" name="Прямоугольник 1703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32" name="Прямоугольник 1703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3" name="Прямоугольник 1703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4" name="Прямоугольник 1703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5" name="Прямоугольник 1703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6" name="Прямоугольник 1703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37" name="Прямоугольник 1703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38" name="Прямоугольник 1703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39" name="Прямоугольник 1703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0" name="Прямоугольник 1703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41" name="Прямоугольник 1704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42" name="Прямоугольник 1704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3" name="Прямоугольник 1704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4" name="Прямоугольник 1704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5" name="Прямоугольник 1704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6" name="Прямоугольник 1704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47" name="Прямоугольник 1704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48" name="Прямоугольник 1704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49" name="Прямоугольник 1704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50" name="Прямоугольник 1704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51" name="Прямоугольник 1705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52" name="Прямоугольник 1705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53" name="Прямоугольник 1705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54" name="Прямоугольник 1705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55" name="Прямоугольник 1705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56" name="Прямоугольник 1705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57" name="Прямоугольник 1705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58" name="Прямоугольник 1705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59" name="Прямоугольник 1705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60" name="Прямоугольник 1705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61" name="Прямоугольник 1706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2" name="Прямоугольник 1706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3" name="Прямоугольник 170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4" name="Прямоугольник 170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5" name="Прямоугольник 1706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66" name="Прямоугольник 1706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67" name="Прямоугольник 1706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8" name="Прямоугольник 1706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69" name="Прямоугольник 1706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70" name="Прямоугольник 1706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71" name="Прямоугольник 1707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72" name="Прямоугольник 1707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73" name="Прямоугольник 1707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74" name="Прямоугольник 1707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75" name="Прямоугольник 1707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76" name="Прямоугольник 1707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77" name="Прямоугольник 1707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78" name="Прямоугольник 1707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79" name="Прямоугольник 1707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0" name="Прямоугольник 1707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1" name="Прямоугольник 1708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2" name="Прямоугольник 1708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3" name="Прямоугольник 1708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4" name="Прямоугольник 1708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85" name="Прямоугольник 1708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086" name="Прямоугольник 1708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87" name="Прямоугольник 1708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88" name="Прямоугольник 1708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89" name="Прямоугольник 1708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090" name="Прямоугольник 1708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91" name="Прямоугольник 170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92" name="Прямоугольник 170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93" name="Прямоугольник 1709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094" name="Прямоугольник 1709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95" name="Прямоугольник 1709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96" name="Прямоугольник 1709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97" name="Прямоугольник 1709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98" name="Прямоугольник 1709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099" name="Прямоугольник 1709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00" name="Прямоугольник 1709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01" name="Прямоугольник 1710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02" name="Прямоугольник 1710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03" name="Прямоугольник 1710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04" name="Прямоугольник 1710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05" name="Прямоугольник 1710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06" name="Прямоугольник 1710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07" name="Прямоугольник 1710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08" name="Прямоугольник 1710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09" name="Прямоугольник 1710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10" name="Прямоугольник 1710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1" name="Прямоугольник 1711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2" name="Прямоугольник 1711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3" name="Прямоугольник 1711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4" name="Прямоугольник 1711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5" name="Прямоугольник 1711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16" name="Прямоугольник 1711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17" name="Прямоугольник 1711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18" name="Прямоугольник 1711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19" name="Прямоугольник 1711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20" name="Прямоугольник 1711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21" name="Прямоугольник 1712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22" name="Прямоугольник 1712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23" name="Прямоугольник 1712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24" name="Прямоугольник 1712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25" name="Прямоугольник 1712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26" name="Прямоугольник 1712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27" name="Прямоугольник 1712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28" name="Прямоугольник 1712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29" name="Прямоугольник 1712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0" name="Прямоугольник 1712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31" name="Прямоугольник 1713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2" name="Прямоугольник 1713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3" name="Прямоугольник 1713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34" name="Прямоугольник 1713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5" name="Прямоугольник 1713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6" name="Прямоугольник 1713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37" name="Прямоугольник 1713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38" name="Прямоугольник 1713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39" name="Прямоугольник 1713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40" name="Прямоугольник 1713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41" name="Прямоугольник 1714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42" name="Прямоугольник 1714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43" name="Прямоугольник 1714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44" name="Прямоугольник 17143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45" name="Прямоугольник 1714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46" name="Прямоугольник 1714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47" name="Прямоугольник 1714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48" name="Прямоугольник 17147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49" name="Прямоугольник 1714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0" name="Прямоугольник 1714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1" name="Прямоугольник 1715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52" name="Прямоугольник 1715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53" name="Прямоугольник 1715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4" name="Прямоугольник 1715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5" name="Прямоугольник 1715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6" name="Прямоугольник 1715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7" name="Прямоугольник 1715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58" name="Прямоугольник 1715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59" name="Прямоугольник 1715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0" name="Прямоугольник 1715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1" name="Прямоугольник 1716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62" name="Прямоугольник 1716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3" name="Прямоугольник 171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4" name="Прямоугольник 171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5" name="Прямоугольник 1716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166" name="Прямоугольник 1716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7" name="Прямоугольник 1716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8" name="Прямоугольник 1716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69" name="Прямоугольник 1716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0" name="Прямоугольник 1716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171" name="Прямоугольник 1717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2" name="Прямоугольник 1717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3" name="Прямоугольник 1717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174" name="Прямоугольник 1717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53</xdr:row>
      <xdr:rowOff>0</xdr:rowOff>
    </xdr:from>
    <xdr:ext cx="184730" cy="937629"/>
    <xdr:sp macro="" textlink="">
      <xdr:nvSpPr>
        <xdr:cNvPr id="17175" name="Прямоугольник 17174"/>
        <xdr:cNvSpPr/>
      </xdr:nvSpPr>
      <xdr:spPr>
        <a:xfrm>
          <a:off x="340302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6" name="Прямоугольник 1717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7" name="Прямоугольник 1717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8" name="Прямоугольник 1717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79" name="Прямоугольник 1717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0" name="Прямоугольник 1717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1" name="Прямоугольник 1718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2" name="Прямоугольник 1718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3" name="Прямоугольник 1718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4" name="Прямоугольник 1718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5" name="Прямоугольник 1718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6" name="Прямоугольник 1718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7" name="Прямоугольник 1718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8" name="Прямоугольник 1718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89" name="Прямоугольник 1718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0" name="Прямоугольник 1718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1" name="Прямоугольник 171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2" name="Прямоугольник 171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3" name="Прямоугольник 1719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4" name="Прямоугольник 1719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5" name="Прямоугольник 1719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6" name="Прямоугольник 1719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7" name="Прямоугольник 1719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8" name="Прямоугольник 1719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199" name="Прямоугольник 1719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00" name="Прямоугольник 1719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01" name="Прямоугольник 1720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02" name="Прямоугольник 1720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03" name="Прямоугольник 1720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04" name="Прямоугольник 1720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53</xdr:row>
      <xdr:rowOff>0</xdr:rowOff>
    </xdr:from>
    <xdr:ext cx="184730" cy="937629"/>
    <xdr:sp macro="" textlink="">
      <xdr:nvSpPr>
        <xdr:cNvPr id="17205" name="Прямоугольник 17204"/>
        <xdr:cNvSpPr/>
      </xdr:nvSpPr>
      <xdr:spPr>
        <a:xfrm>
          <a:off x="2121478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06" name="Прямоугольник 1720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07" name="Прямоугольник 1720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08" name="Прямоугольник 1720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09" name="Прямоугольник 1720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10" name="Прямоугольник 1720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11" name="Прямоугольник 1721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12" name="Прямоугольник 1721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13" name="Прямоугольник 1721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14" name="Прямоугольник 1721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15" name="Прямоугольник 1721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16" name="Прямоугольник 1721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17" name="Прямоугольник 1721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18" name="Прямоугольник 1721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19" name="Прямоугольник 1721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20" name="Прямоугольник 1721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21" name="Прямоугольник 1722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22" name="Прямоугольник 17221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23" name="Прямоугольник 1722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24" name="Прямоугольник 1722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25" name="Прямоугольник 1722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26" name="Прямоугольник 1722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27" name="Прямоугольник 1722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28" name="Прямоугольник 1722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29" name="Прямоугольник 1722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30" name="Прямоугольник 1722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31" name="Прямоугольник 1723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32" name="Прямоугольник 1723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33" name="Прямоугольник 1723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34" name="Прямоугольник 1723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35" name="Прямоугольник 1723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36" name="Прямоугольник 1723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37" name="Прямоугольник 1723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38" name="Прямоугольник 1723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39" name="Прямоугольник 17238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40" name="Прямоугольник 1723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41" name="Прямоугольник 1724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42" name="Прямоугольник 1724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43" name="Прямоугольник 1724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44" name="Прямоугольник 1724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45" name="Прямоугольник 1724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46" name="Прямоугольник 1724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47" name="Прямоугольник 1724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48" name="Прямоугольник 1724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49" name="Прямоугольник 1724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50" name="Прямоугольник 1724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51" name="Прямоугольник 1725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52" name="Прямоугольник 1725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53" name="Прямоугольник 1725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54" name="Прямоугольник 1725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55" name="Прямоугольник 1725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56" name="Прямоугольник 1725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57" name="Прямоугольник 1725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58" name="Прямоугольник 1725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59" name="Прямоугольник 1725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60" name="Прямоугольник 1725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1" name="Прямоугольник 1726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2" name="Прямоугольник 1726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3" name="Прямоугольник 172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4" name="Прямоугольник 172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65" name="Прямоугольник 1726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66" name="Прямоугольник 1726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7" name="Прямоугольник 1726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68" name="Прямоугольник 1726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69" name="Прямоугольник 1726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70" name="Прямоугольник 1726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71" name="Прямоугольник 1727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72" name="Прямоугольник 1727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73" name="Прямоугольник 1727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74" name="Прямоугольник 17273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75" name="Прямоугольник 1727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76" name="Прямоугольник 1727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77" name="Прямоугольник 1727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78" name="Прямоугольник 1727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79" name="Прямоугольник 1727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80" name="Прямоугольник 1727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81" name="Прямоугольник 1728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82" name="Прямоугольник 1728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83" name="Прямоугольник 1728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84" name="Прямоугольник 1728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85" name="Прямоугольник 1728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86" name="Прямоугольник 1728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87" name="Прямоугольник 1728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88" name="Прямоугольник 1728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89" name="Прямоугольник 1728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0" name="Прямоугольник 1728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1" name="Прямоугольник 172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2" name="Прямоугольник 172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93" name="Прямоугольник 1729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4" name="Прямоугольник 1729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5" name="Прямоугольник 1729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296" name="Прямоугольник 1729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297" name="Прямоугольник 1729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298" name="Прямоугольник 1729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299" name="Прямоугольник 1729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00" name="Прямоугольник 1729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01" name="Прямоугольник 1730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02" name="Прямоугольник 1730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03" name="Прямоугольник 1730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04" name="Прямоугольник 1730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05" name="Прямоугольник 1730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06" name="Прямоугольник 1730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07" name="Прямоугольник 1730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08" name="Прямоугольник 1730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09" name="Прямоугольник 1730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10" name="Прямоугольник 1730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11" name="Прямоугольник 1731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2" name="Прямоугольник 1731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3" name="Прямоугольник 1731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4" name="Прямоугольник 1731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5" name="Прямоугольник 1731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16" name="Прямоугольник 1731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7" name="Прямоугольник 1731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8" name="Прямоугольник 1731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19" name="Прямоугольник 1731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20" name="Прямоугольник 1731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53</xdr:row>
      <xdr:rowOff>0</xdr:rowOff>
    </xdr:from>
    <xdr:ext cx="184730" cy="937629"/>
    <xdr:sp macro="" textlink="">
      <xdr:nvSpPr>
        <xdr:cNvPr id="17321" name="Прямоугольник 17320"/>
        <xdr:cNvSpPr/>
      </xdr:nvSpPr>
      <xdr:spPr>
        <a:xfrm>
          <a:off x="2121478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22" name="Прямоугольник 1732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23" name="Прямоугольник 1732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24" name="Прямоугольник 1732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25" name="Прямоугольник 1732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26" name="Прямоугольник 1732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27" name="Прямоугольник 1732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28" name="Прямоугольник 1732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29" name="Прямоугольник 1732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30" name="Прямоугольник 1732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31" name="Прямоугольник 1733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2" name="Прямоугольник 1733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3" name="Прямоугольник 1733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4" name="Прямоугольник 1733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5" name="Прямоугольник 1733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36" name="Прямоугольник 1733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37" name="Прямоугольник 1733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8" name="Прямоугольник 1733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39" name="Прямоугольник 1733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40" name="Прямоугольник 1733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41" name="Прямоугольник 1734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42" name="Прямоугольник 1734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43" name="Прямоугольник 1734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44" name="Прямоугольник 1734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45" name="Прямоугольник 1734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46" name="Прямоугольник 1734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47" name="Прямоугольник 1734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48" name="Прямоугольник 1734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49" name="Прямоугольник 1734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50" name="Прямоугольник 1734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51" name="Прямоугольник 1735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52" name="Прямоугольник 1735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53" name="Прямоугольник 1735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54" name="Прямоугольник 17353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55" name="Прямоугольник 1735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56" name="Прямоугольник 1735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57" name="Прямоугольник 1735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58" name="Прямоугольник 1735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59" name="Прямоугольник 1735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60" name="Прямоугольник 1735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1" name="Прямоугольник 1736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2" name="Прямоугольник 1736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3" name="Прямоугольник 173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4" name="Прямоугольник 173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65" name="Прямоугольник 1736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66" name="Прямоугольник 17365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7" name="Прямоугольник 1736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68" name="Прямоугольник 1736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69" name="Прямоугольник 1736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70" name="Прямоугольник 1736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71" name="Прямоугольник 1737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72" name="Прямоугольник 1737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73" name="Прямоугольник 1737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74" name="Прямоугольник 1737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75" name="Прямоугольник 1737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76" name="Прямоугольник 1737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77" name="Прямоугольник 1737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78" name="Прямоугольник 1737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79" name="Прямоугольник 1737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80" name="Прямоугольник 1737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81" name="Прямоугольник 1738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82" name="Прямоугольник 1738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83" name="Прямоугольник 1738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84" name="Прямоугольник 17383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385" name="Прямоугольник 1738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86" name="Прямоугольник 1738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87" name="Прямоугольник 1738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88" name="Прямоугольник 1738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389" name="Прямоугольник 17388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90" name="Прямоугольник 1738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91" name="Прямоугольник 173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92" name="Прямоугольник 173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393" name="Прямоугольник 1739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4" name="Прямоугольник 1739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5" name="Прямоугольник 1739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6" name="Прямоугольник 1739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7" name="Прямоугольник 1739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8" name="Прямоугольник 1739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399" name="Прямоугольник 1739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00" name="Прямоугольник 1739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01" name="Прямоугольник 1740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2" name="Прямоугольник 1740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3" name="Прямоугольник 1740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04" name="Прямоугольник 1740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05" name="Прямоугольник 17404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6" name="Прямоугольник 1740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7" name="Прямоугольник 1740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8" name="Прямоугольник 1740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09" name="Прямоугольник 1740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0" name="Прямоугольник 1740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1" name="Прямоугольник 1741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2" name="Прямоугольник 1741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3" name="Прямоугольник 17412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4" name="Прямоугольник 1741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15" name="Прямоугольник 17414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16" name="Прямоугольник 17415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17" name="Прямоугольник 17416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18" name="Прямоугольник 1741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19" name="Прямоугольник 1741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20" name="Прямоугольник 17419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21" name="Прямоугольник 17420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22" name="Прямоугольник 1742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23" name="Прямоугольник 1742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24" name="Прямоугольник 1742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25" name="Прямоугольник 1742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26" name="Прямоугольник 1742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27" name="Прямоугольник 1742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28" name="Прямоугольник 1742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29" name="Прямоугольник 1742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30" name="Прямоугольник 1742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31" name="Прямоугольник 1743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32" name="Прямоугольник 1743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33" name="Прямоугольник 17432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34" name="Прямоугольник 1743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35" name="Прямоугольник 1743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36" name="Прямоугольник 1743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37" name="Прямоугольник 17436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38" name="Прямоугольник 17437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39" name="Прямоугольник 17438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40" name="Прямоугольник 17439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41" name="Прямоугольник 1744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42" name="Прямоугольник 17441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43" name="Прямоугольник 17442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44" name="Прямоугольник 17443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45" name="Прямоугольник 1744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46" name="Прямоугольник 17445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47" name="Прямоугольник 17446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48" name="Прямоугольник 1744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49" name="Прямоугольник 1744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0" name="Прямоугольник 1744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51" name="Прямоугольник 17450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52" name="Прямоугольник 17451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3" name="Прямоугольник 1745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4" name="Прямоугольник 1745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5" name="Прямоугольник 1745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6" name="Прямоугольник 1745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7" name="Прямоугольник 1745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58" name="Прямоугольник 17457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59" name="Прямоугольник 1745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0" name="Прямоугольник 1745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61" name="Прямоугольник 1746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2" name="Прямоугольник 1746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3" name="Прямоугольник 1746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4" name="Прямоугольник 1746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65" name="Прямоугольник 17464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6" name="Прямоугольник 1746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7" name="Прямоугольник 1746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8" name="Прямоугольник 1746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69" name="Прямоугольник 1746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53</xdr:row>
      <xdr:rowOff>0</xdr:rowOff>
    </xdr:from>
    <xdr:ext cx="184730" cy="937629"/>
    <xdr:sp macro="" textlink="">
      <xdr:nvSpPr>
        <xdr:cNvPr id="17470" name="Прямоугольник 17469"/>
        <xdr:cNvSpPr/>
      </xdr:nvSpPr>
      <xdr:spPr>
        <a:xfrm>
          <a:off x="3403022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937629"/>
    <xdr:sp macro="" textlink="">
      <xdr:nvSpPr>
        <xdr:cNvPr id="17471" name="Прямоугольник 17470"/>
        <xdr:cNvSpPr/>
      </xdr:nvSpPr>
      <xdr:spPr>
        <a:xfrm>
          <a:off x="2234045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2" name="Прямоугольник 1747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3" name="Прямоугольник 1747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53</xdr:row>
      <xdr:rowOff>0</xdr:rowOff>
    </xdr:from>
    <xdr:ext cx="184730" cy="937629"/>
    <xdr:sp macro="" textlink="">
      <xdr:nvSpPr>
        <xdr:cNvPr id="17474" name="Прямоугольник 17473"/>
        <xdr:cNvSpPr/>
      </xdr:nvSpPr>
      <xdr:spPr>
        <a:xfrm>
          <a:off x="3420341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53</xdr:row>
      <xdr:rowOff>0</xdr:rowOff>
    </xdr:from>
    <xdr:ext cx="184730" cy="937629"/>
    <xdr:sp macro="" textlink="">
      <xdr:nvSpPr>
        <xdr:cNvPr id="17475" name="Прямоугольник 17474"/>
        <xdr:cNvSpPr/>
      </xdr:nvSpPr>
      <xdr:spPr>
        <a:xfrm>
          <a:off x="340302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6" name="Прямоугольник 1747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7" name="Прямоугольник 1747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8" name="Прямоугольник 1747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79" name="Прямоугольник 1747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0" name="Прямоугольник 1747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1" name="Прямоугольник 1748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2" name="Прямоугольник 1748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3" name="Прямоугольник 1748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4" name="Прямоугольник 1748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5" name="Прямоугольник 1748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6" name="Прямоугольник 1748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7" name="Прямоугольник 1748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8" name="Прямоугольник 1748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89" name="Прямоугольник 1748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0" name="Прямоугольник 1748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1" name="Прямоугольник 1749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2" name="Прямоугольник 1749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3" name="Прямоугольник 17492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4" name="Прямоугольник 17493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5" name="Прямоугольник 17494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6" name="Прямоугольник 17495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7" name="Прямоугольник 17496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8" name="Прямоугольник 17497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499" name="Прямоугольник 17498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500" name="Прямоугольник 17499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501" name="Прямоугольник 17500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84730" cy="937629"/>
    <xdr:sp macro="" textlink="">
      <xdr:nvSpPr>
        <xdr:cNvPr id="17502" name="Прямоугольник 17501"/>
        <xdr:cNvSpPr/>
      </xdr:nvSpPr>
      <xdr:spPr>
        <a:xfrm>
          <a:off x="3013364" y="20236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03" name="Прямоугольник 1750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04" name="Прямоугольник 1750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05" name="Прямоугольник 1750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06" name="Прямоугольник 1750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50</xdr:row>
      <xdr:rowOff>0</xdr:rowOff>
    </xdr:from>
    <xdr:ext cx="184730" cy="937629"/>
    <xdr:sp macro="" textlink="">
      <xdr:nvSpPr>
        <xdr:cNvPr id="17507" name="Прямоугольник 17506"/>
        <xdr:cNvSpPr/>
      </xdr:nvSpPr>
      <xdr:spPr>
        <a:xfrm>
          <a:off x="2121478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08" name="Прямоугольник 1750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09" name="Прямоугольник 1750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0" name="Прямоугольник 1750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11" name="Прямоугольник 1751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2" name="Прямоугольник 1751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3" name="Прямоугольник 1751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14" name="Прямоугольник 17513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5" name="Прямоугольник 1751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6" name="Прямоугольник 1751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17" name="Прямоугольник 1751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18" name="Прямоугольник 1751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19" name="Прямоугольник 1751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20" name="Прямоугольник 1751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21" name="Прямоугольник 1752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22" name="Прямоугольник 1752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23" name="Прямоугольник 1752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24" name="Прямоугольник 17523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25" name="Прямоугольник 1752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26" name="Прямоугольник 1752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27" name="Прямоугольник 1752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28" name="Прямоугольник 1752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29" name="Прямоугольник 1752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30" name="Прямоугольник 1752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31" name="Прямоугольник 1753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32" name="Прямоугольник 1753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33" name="Прямоугольник 1753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34" name="Прямоугольник 1753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35" name="Прямоугольник 1753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36" name="Прямоугольник 1753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37" name="Прямоугольник 1753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38" name="Прямоугольник 1753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39" name="Прямоугольник 1753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40" name="Прямоугольник 1753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41" name="Прямоугольник 17540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42" name="Прямоугольник 1754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43" name="Прямоугольник 1754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44" name="Прямоугольник 1754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45" name="Прямоугольник 1754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46" name="Прямоугольник 1754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47" name="Прямоугольник 1754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48" name="Прямоугольник 1754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49" name="Прямоугольник 1754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50" name="Прямоугольник 1754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51" name="Прямоугольник 1755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52" name="Прямоугольник 1755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53" name="Прямоугольник 1755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54" name="Прямоугольник 1755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55" name="Прямоугольник 1755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56" name="Прямоугольник 1755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57" name="Прямоугольник 1755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58" name="Прямоугольник 1755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59" name="Прямоугольник 1755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0" name="Прямоугольник 1755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61" name="Прямоугольник 1756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62" name="Прямоугольник 1756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3" name="Прямоугольник 1756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4" name="Прямоугольник 1756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5" name="Прямоугольник 1756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6" name="Прямоугольник 1756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67" name="Прямоугольник 1756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68" name="Прямоугольник 1756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69" name="Прямоугольник 1756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70" name="Прямоугольник 1756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71" name="Прямоугольник 1757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72" name="Прямоугольник 1757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73" name="Прямоугольник 1757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74" name="Прямоугольник 175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75" name="Прямоугольник 1757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76" name="Прямоугольник 1757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77" name="Прямоугольник 1757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78" name="Прямоугольник 1757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79" name="Прямоугольник 1757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80" name="Прямоугольник 1757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81" name="Прямоугольник 1758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82" name="Прямоугольник 1758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83" name="Прямоугольник 1758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84" name="Прямоугольник 1758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85" name="Прямоугольник 1758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86" name="Прямоугольник 1758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87" name="Прямоугольник 1758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588" name="Прямоугольник 1758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89" name="Прямоугольник 1758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90" name="Прямоугольник 1758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1" name="Прямоугольник 1759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2" name="Прямоугольник 1759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3" name="Прямоугольник 1759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4" name="Прямоугольник 1759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95" name="Прямоугольник 1759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6" name="Прямоугольник 1759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597" name="Прямоугольник 1759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598" name="Прямоугольник 1759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599" name="Прямоугольник 1759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00" name="Прямоугольник 1759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01" name="Прямоугольник 1760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02" name="Прямоугольник 1760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03" name="Прямоугольник 1760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04" name="Прямоугольник 1760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05" name="Прямоугольник 1760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06" name="Прямоугольник 1760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07" name="Прямоугольник 1760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08" name="Прямоугольник 1760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09" name="Прямоугольник 1760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0" name="Прямоугольник 1760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11" name="Прямоугольник 1761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12" name="Прямоугольник 1761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13" name="Прямоугольник 1761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4" name="Прямоугольник 1761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5" name="Прямоугольник 1761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6" name="Прямоугольник 1761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7" name="Прямоугольник 1761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18" name="Прямоугольник 1761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19" name="Прямоугольник 1761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20" name="Прямоугольник 1761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21" name="Прямоугольник 1762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22" name="Прямоугольник 1762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50</xdr:row>
      <xdr:rowOff>0</xdr:rowOff>
    </xdr:from>
    <xdr:ext cx="184730" cy="937629"/>
    <xdr:sp macro="" textlink="">
      <xdr:nvSpPr>
        <xdr:cNvPr id="17623" name="Прямоугольник 17622"/>
        <xdr:cNvSpPr/>
      </xdr:nvSpPr>
      <xdr:spPr>
        <a:xfrm>
          <a:off x="2121478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24" name="Прямоугольник 1762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25" name="Прямоугольник 1762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26" name="Прямоугольник 1762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27" name="Прямоугольник 1762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28" name="Прямоугольник 1762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29" name="Прямоугольник 1762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30" name="Прямоугольник 1762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31" name="Прямоугольник 1763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32" name="Прямоугольник 1763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33" name="Прямоугольник 17632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34" name="Прямоугольник 1763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35" name="Прямоугольник 1763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36" name="Прямоугольник 1763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37" name="Прямоугольник 1763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38" name="Прямоугольник 1763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39" name="Прямоугольник 1763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0" name="Прямоугольник 1763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1" name="Прямоугольник 1764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42" name="Прямоугольник 1764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43" name="Прямоугольник 17642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4" name="Прямоугольник 1764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5" name="Прямоугольник 1764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6" name="Прямоугольник 1764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47" name="Прямоугольник 1764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48" name="Прямоугольник 1764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49" name="Прямоугольник 1764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50" name="Прямоугольник 1764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51" name="Прямоугольник 1765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52" name="Прямоугольник 1765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53" name="Прямоугольник 1765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54" name="Прямоугольник 1765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55" name="Прямоугольник 1765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56" name="Прямоугольник 1765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57" name="Прямоугольник 17656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58" name="Прямоугольник 1765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59" name="Прямоугольник 1765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0" name="Прямоугольник 1765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61" name="Прямоугольник 1766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62" name="Прямоугольник 1766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3" name="Прямоугольник 1766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4" name="Прямоугольник 1766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5" name="Прямоугольник 1766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6" name="Прямоугольник 1766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67" name="Прямоугольник 1766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68" name="Прямоугольник 1766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69" name="Прямоугольник 1766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70" name="Прямоугольник 1766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71" name="Прямоугольник 1767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72" name="Прямоугольник 1767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73" name="Прямоугольник 1767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74" name="Прямоугольник 176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75" name="Прямоугольник 1767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76" name="Прямоугольник 1767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77" name="Прямоугольник 1767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78" name="Прямоугольник 1767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79" name="Прямоугольник 1767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0" name="Прямоугольник 1767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1" name="Прямоугольник 1768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2" name="Прямоугольник 1768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3" name="Прямоугольник 1768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4" name="Прямоугольник 1768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85" name="Прямоугольник 1768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86" name="Прямоугольник 1768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687" name="Прямоугольник 17686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88" name="Прямоугольник 1768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89" name="Прямоугольник 1768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90" name="Прямоугольник 1768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691" name="Прямоугольник 1769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92" name="Прямоугольник 1769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93" name="Прямоугольник 1769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94" name="Прямоугольник 1769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695" name="Прямоугольник 1769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96" name="Прямоугольник 1769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97" name="Прямоугольник 1769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98" name="Прямоугольник 1769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699" name="Прямоугольник 1769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00" name="Прямоугольник 1769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01" name="Прямоугольник 1770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02" name="Прямоугольник 1770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03" name="Прямоугольник 1770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04" name="Прямоугольник 1770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05" name="Прямоугольник 1770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06" name="Прямоугольник 1770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07" name="Прямоугольник 1770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08" name="Прямоугольник 1770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09" name="Прямоугольник 1770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10" name="Прямоугольник 1770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11" name="Прямоугольник 1771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2" name="Прямоугольник 1771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3" name="Прямоугольник 1771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4" name="Прямоугольник 1771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5" name="Прямоугольник 1771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6" name="Прямоугольник 1771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17" name="Прямоугольник 1771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18" name="Прямоугольник 1771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19" name="Прямоугольник 1771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0" name="Прямоугольник 1771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1" name="Прямоугольник 1772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22" name="Прямоугольник 1772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23" name="Прямоугольник 17722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4" name="Прямоугольник 1772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5" name="Прямоугольник 1772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6" name="Прямоугольник 1772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27" name="Прямоугольник 1772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28" name="Прямоугольник 1772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29" name="Прямоугольник 1772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30" name="Прямоугольник 1772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1" name="Прямоугольник 1773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32" name="Прямоугольник 1773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3" name="Прямоугольник 1773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4" name="Прямоугольник 1773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35" name="Прямоугольник 1773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6" name="Прямоугольник 1773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7" name="Прямоугольник 1773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38" name="Прямоугольник 1773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39" name="Прямоугольник 1773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40" name="Прямоугольник 1773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41" name="Прямоугольник 1774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42" name="Прямоугольник 1774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43" name="Прямоугольник 1774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44" name="Прямоугольник 1774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45" name="Прямоугольник 1774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46" name="Прямоугольник 1774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47" name="Прямоугольник 1774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48" name="Прямоугольник 1774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49" name="Прямоугольник 1774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50" name="Прямоугольник 1774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1" name="Прямоугольник 1775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2" name="Прямоугольник 1775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53" name="Прямоугольник 1775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54" name="Прямоугольник 1775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5" name="Прямоугольник 1775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6" name="Прямоугольник 1775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7" name="Прямоугольник 1775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8" name="Прямоугольник 1775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59" name="Прямоугольник 1775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60" name="Прямоугольник 1775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1" name="Прямоугольник 1776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2" name="Прямоугольник 1776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63" name="Прямоугольник 1776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4" name="Прямоугольник 1776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5" name="Прямоугольник 1776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6" name="Прямоугольник 1776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67" name="Прямоугольник 17766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8" name="Прямоугольник 1776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69" name="Прямоугольник 1776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0" name="Прямоугольник 1776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1" name="Прямоугольник 1777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50</xdr:row>
      <xdr:rowOff>0</xdr:rowOff>
    </xdr:from>
    <xdr:ext cx="184730" cy="937629"/>
    <xdr:sp macro="" textlink="">
      <xdr:nvSpPr>
        <xdr:cNvPr id="17772" name="Прямоугольник 1777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0" cy="937629"/>
    <xdr:sp macro="" textlink="">
      <xdr:nvSpPr>
        <xdr:cNvPr id="17773" name="Прямоугольник 1777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4" name="Прямоугольник 177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5" name="Прямоугольник 1777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50</xdr:row>
      <xdr:rowOff>0</xdr:rowOff>
    </xdr:from>
    <xdr:ext cx="184730" cy="937629"/>
    <xdr:sp macro="" textlink="">
      <xdr:nvSpPr>
        <xdr:cNvPr id="17776" name="Прямоугольник 1777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50</xdr:row>
      <xdr:rowOff>0</xdr:rowOff>
    </xdr:from>
    <xdr:ext cx="184730" cy="937629"/>
    <xdr:sp macro="" textlink="">
      <xdr:nvSpPr>
        <xdr:cNvPr id="17777" name="Прямоугольник 17776"/>
        <xdr:cNvSpPr/>
      </xdr:nvSpPr>
      <xdr:spPr>
        <a:xfrm>
          <a:off x="340302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8" name="Прямоугольник 1777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79" name="Прямоугольник 1777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0" name="Прямоугольник 1777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1" name="Прямоугольник 1778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2" name="Прямоугольник 1778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3" name="Прямоугольник 1778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4" name="Прямоугольник 1778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5" name="Прямоугольник 1778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6" name="Прямоугольник 1778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7" name="Прямоугольник 1778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8" name="Прямоугольник 1778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89" name="Прямоугольник 1778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0" name="Прямоугольник 1778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1" name="Прямоугольник 1779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2" name="Прямоугольник 1779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3" name="Прямоугольник 1779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4" name="Прямоугольник 1779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5" name="Прямоугольник 1779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6" name="Прямоугольник 1779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7" name="Прямоугольник 1779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8" name="Прямоугольник 1779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799" name="Прямоугольник 1779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800" name="Прямоугольник 1779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801" name="Прямоугольник 1780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802" name="Прямоугольник 1780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803" name="Прямоугольник 1780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0" cy="937629"/>
    <xdr:sp macro="" textlink="">
      <xdr:nvSpPr>
        <xdr:cNvPr id="17804" name="Прямоугольник 1780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363682</xdr:colOff>
      <xdr:row>57</xdr:row>
      <xdr:rowOff>95250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5732318" y="8087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06" name="Прямоугольник 1780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07" name="Прямоугольник 1780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08" name="Прямоугольник 1780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7809" name="Прямоугольник 17808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0" name="Прямоугольник 1780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11" name="Прямоугольник 1781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2" name="Прямоугольник 1781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13" name="Прямоугольник 1781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4" name="Прямоугольник 1781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5" name="Прямоугольник 1781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16" name="Прямоугольник 1781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7" name="Прямоугольник 1781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18" name="Прямоугольник 1781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19" name="Прямоугольник 1781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20" name="Прямоугольник 1781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21" name="Прямоугольник 1782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22" name="Прямоугольник 1782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23" name="Прямоугольник 1782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24" name="Прямоугольник 1782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25" name="Прямоугольник 1782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26" name="Прямоугольник 1782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27" name="Прямоугольник 1782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28" name="Прямоугольник 1782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29" name="Прямоугольник 1782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30" name="Прямоугольник 1782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31" name="Прямоугольник 1783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32" name="Прямоугольник 1783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33" name="Прямоугольник 1783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34" name="Прямоугольник 1783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35" name="Прямоугольник 1783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36" name="Прямоугольник 1783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37" name="Прямоугольник 1783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38" name="Прямоугольник 1783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39" name="Прямоугольник 1783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40" name="Прямоугольник 1783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41" name="Прямоугольник 1784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42" name="Прямоугольник 1784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43" name="Прямоугольник 1784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44" name="Прямоугольник 1784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45" name="Прямоугольник 1784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46" name="Прямоугольник 17845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47" name="Прямоугольник 1784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48" name="Прямоугольник 1784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49" name="Прямоугольник 1784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50" name="Прямоугольник 1784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51" name="Прямоугольник 1785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52" name="Прямоугольник 1785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53" name="Прямоугольник 1785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54" name="Прямоугольник 1785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55" name="Прямоугольник 1785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56" name="Прямоугольник 1785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57" name="Прямоугольник 1785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58" name="Прямоугольник 1785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59" name="Прямоугольник 1785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60" name="Прямоугольник 1785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61" name="Прямоугольник 1786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62" name="Прямоугольник 1786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63" name="Прямоугольник 1786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64" name="Прямоугольник 1786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65" name="Прямоугольник 1786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66" name="Прямоугольник 1786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67" name="Прямоугольник 1786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68" name="Прямоугольник 1786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69" name="Прямоугольник 1786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70" name="Прямоугольник 1786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71" name="Прямоугольник 1787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72" name="Прямоугольник 1787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73" name="Прямоугольник 1787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74" name="Прямоугольник 1787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75" name="Прямоугольник 1787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76" name="Прямоугольник 1787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77" name="Прямоугольник 1787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78" name="Прямоугольник 1787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79" name="Прямоугольник 1787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80" name="Прямоугольник 1787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81" name="Прямоугольник 1788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82" name="Прямоугольник 1788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83" name="Прямоугольник 1788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84" name="Прямоугольник 1788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85" name="Прямоугольник 1788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86" name="Прямоугольник 1788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87" name="Прямоугольник 1788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88" name="Прямоугольник 1788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89" name="Прямоугольник 1788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890" name="Прямоугольник 1788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891" name="Прямоугольник 1789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92" name="Прямоугольник 1789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3" name="Прямоугольник 1789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4" name="Прямоугольник 1789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5" name="Прямоугольник 1789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6" name="Прямоугольник 1789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897" name="Прямоугольник 1789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8" name="Прямоугольник 1789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899" name="Прямоугольник 1789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00" name="Прямоугольник 1789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01" name="Прямоугольник 1790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02" name="Прямоугольник 1790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03" name="Прямоугольник 1790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04" name="Прямоугольник 1790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05" name="Прямоугольник 1790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06" name="Прямоугольник 1790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07" name="Прямоугольник 1790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08" name="Прямоугольник 1790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09" name="Прямоугольник 1790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10" name="Прямоугольник 1790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11" name="Прямоугольник 1791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12" name="Прямоугольник 1791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13" name="Прямоугольник 1791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14" name="Прямоугольник 1791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15" name="Прямоугольник 1791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16" name="Прямоугольник 1791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17" name="Прямоугольник 1791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18" name="Прямоугольник 1791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19" name="Прямоугольник 1791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20" name="Прямоугольник 1791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21" name="Прямоугольник 1792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22" name="Прямоугольник 1792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23" name="Прямоугольник 1792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24" name="Прямоугольник 1792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7925" name="Прямоугольник 17924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26" name="Прямоугольник 1792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27" name="Прямоугольник 1792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28" name="Прямоугольник 1792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29" name="Прямоугольник 1792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30" name="Прямоугольник 1792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1" name="Прямоугольник 1793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32" name="Прямоугольник 1793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3" name="Прямоугольник 1793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34" name="Прямоугольник 1793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35" name="Прямоугольник 1793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6" name="Прямоугольник 1793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7" name="Прямоугольник 1793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8" name="Прямоугольник 1793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39" name="Прямоугольник 1793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40" name="Прямоугольник 1793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41" name="Прямоугольник 1794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2" name="Прямоугольник 1794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3" name="Прямоугольник 1794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44" name="Прямоугольник 1794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45" name="Прямоугольник 1794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6" name="Прямоугольник 1794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7" name="Прямоугольник 1794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8" name="Прямоугольник 1794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49" name="Прямоугольник 1794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50" name="Прямоугольник 1794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51" name="Прямоугольник 1795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52" name="Прямоугольник 1795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53" name="Прямоугольник 1795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54" name="Прямоугольник 1795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55" name="Прямоугольник 1795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56" name="Прямоугольник 1795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57" name="Прямоугольник 1795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58" name="Прямоугольник 1795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59" name="Прямоугольник 1795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0" name="Прямоугольник 1795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61" name="Прямоугольник 1796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2" name="Прямоугольник 1796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63" name="Прямоугольник 1796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64" name="Прямоугольник 1796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5" name="Прямоугольник 1796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6" name="Прямоугольник 1796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7" name="Прямоугольник 1796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68" name="Прямоугольник 1796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69" name="Прямоугольник 1796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70" name="Прямоугольник 1796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1" name="Прямоугольник 1797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2" name="Прямоугольник 1797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73" name="Прямоугольник 1797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74" name="Прямоугольник 1797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5" name="Прямоугольник 1797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6" name="Прямоугольник 1797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7" name="Прямоугольник 1797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78" name="Прямоугольник 1797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79" name="Прямоугольник 1797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0" name="Прямоугольник 1797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1" name="Прямоугольник 1798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2" name="Прямоугольник 1798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3" name="Прямоугольник 1798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4" name="Прямоугольник 1798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5" name="Прямоугольник 1798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6" name="Прямоугольник 1798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87" name="Прямоугольник 1798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88" name="Прямоугольник 1798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7989" name="Прямоугольник 1798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0" name="Прямоугольник 1798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1" name="Прямоугольник 1799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92" name="Прямоугольник 1799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7993" name="Прямоугольник 1799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4" name="Прямоугольник 1799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5" name="Прямоугольник 1799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6" name="Прямоугольник 1799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7997" name="Прямоугольник 1799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98" name="Прямоугольник 1799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7999" name="Прямоугольник 1799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00" name="Прямоугольник 1799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01" name="Прямоугольник 1800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02" name="Прямоугольник 1800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03" name="Прямоугольник 1800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04" name="Прямоугольник 1800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05" name="Прямоугольник 1800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06" name="Прямоугольник 1800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07" name="Прямоугольник 1800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08" name="Прямоугольник 1800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09" name="Прямоугольник 1800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10" name="Прямоугольник 1800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11" name="Прямоугольник 1801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12" name="Прямоугольник 1801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13" name="Прямоугольник 1801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4" name="Прямоугольник 1801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5" name="Прямоугольник 1801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6" name="Прямоугольник 1801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7" name="Прямоугольник 1801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8" name="Прямоугольник 1801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19" name="Прямоугольник 1801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20" name="Прямоугольник 1801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21" name="Прямоугольник 1802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2" name="Прямоугольник 1802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3" name="Прямоугольник 1802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24" name="Прямоугольник 1802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25" name="Прямоугольник 1802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6" name="Прямоугольник 1802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7" name="Прямоугольник 1802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8" name="Прямоугольник 1802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29" name="Прямоугольник 1802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30" name="Прямоугольник 1802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31" name="Прямоугольник 1803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32" name="Прямоугольник 1803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33" name="Прямоугольник 1803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34" name="Прямоугольник 1803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35" name="Прямоугольник 1803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36" name="Прямоугольник 1803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37" name="Прямоугольник 1803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38" name="Прямоугольник 1803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39" name="Прямоугольник 1803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40" name="Прямоугольник 1803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41" name="Прямоугольник 1804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42" name="Прямоугольник 1804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43" name="Прямоугольник 1804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44" name="Прямоугольник 1804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45" name="Прямоугольник 1804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46" name="Прямоугольник 1804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47" name="Прямоугольник 1804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48" name="Прямоугольник 1804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49" name="Прямоугольник 1804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50" name="Прямоугольник 1804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051" name="Прямоугольник 18050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52" name="Прямоугольник 1805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53" name="Прямоугольник 1805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54" name="Прямоугольник 1805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55" name="Прямоугольник 1805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56" name="Прямоугольник 1805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57" name="Прямоугольник 1805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58" name="Прямоугольник 1805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59" name="Прямоугольник 1805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0" name="Прямоугольник 1805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1" name="Прямоугольник 1806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2" name="Прямоугольник 1806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63" name="Прямоугольник 1806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4" name="Прямоугольник 1806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5" name="Прямоугольник 1806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66" name="Прямоугольник 1806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7" name="Прямоугольник 1806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8" name="Прямоугольник 1806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69" name="Прямоугольник 1806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70" name="Прямоугольник 1806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1" name="Прямоугольник 1807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2" name="Прямоугольник 1807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3" name="Прямоугольник 1807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4" name="Прямоугольник 1807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75" name="Прямоугольник 1807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76" name="Прямоугольник 1807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7" name="Прямоугольник 1807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78" name="Прямоугольник 1807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79" name="Прямоугольник 1807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59</xdr:row>
      <xdr:rowOff>0</xdr:rowOff>
    </xdr:from>
    <xdr:ext cx="184730" cy="937629"/>
    <xdr:sp macro="" textlink="">
      <xdr:nvSpPr>
        <xdr:cNvPr id="18080" name="Прямоугольник 18079"/>
        <xdr:cNvSpPr/>
      </xdr:nvSpPr>
      <xdr:spPr>
        <a:xfrm>
          <a:off x="340302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1" name="Прямоугольник 1808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2" name="Прямоугольник 1808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3" name="Прямоугольник 1808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4" name="Прямоугольник 1808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5" name="Прямоугольник 1808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086" name="Прямоугольник 1808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7" name="Прямоугольник 1808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88" name="Прямоугольник 1808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89" name="Прямоугольник 1808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0" name="Прямоугольник 1808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1" name="Прямоугольник 1809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092" name="Прямоугольник 1809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59</xdr:row>
      <xdr:rowOff>0</xdr:rowOff>
    </xdr:from>
    <xdr:ext cx="184730" cy="937629"/>
    <xdr:sp macro="" textlink="">
      <xdr:nvSpPr>
        <xdr:cNvPr id="18093" name="Прямоугольник 18092"/>
        <xdr:cNvSpPr/>
      </xdr:nvSpPr>
      <xdr:spPr>
        <a:xfrm>
          <a:off x="342034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4" name="Прямоугольник 1809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5" name="Прямоугольник 1809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6" name="Прямоугольник 1809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7" name="Прямоугольник 1809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098" name="Прямоугольник 1809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099" name="Прямоугольник 1809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0" name="Прямоугольник 1809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1" name="Прямоугольник 1810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2" name="Прямоугольник 1810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3" name="Прямоугольник 1810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4" name="Прямоугольник 1810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5" name="Прямоугольник 1810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6" name="Прямоугольник 1810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7" name="Прямоугольник 1810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8" name="Прямоугольник 1810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09" name="Прямоугольник 1810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10" name="Прямоугольник 1810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11" name="Прямоугольник 1811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12" name="Прямоугольник 1811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113" name="Прямоугольник 18112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14" name="Прямоугольник 1811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15" name="Прямоугольник 1811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16" name="Прямоугольник 1811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117" name="Прямоугольник 18116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18" name="Прямоугольник 1811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19" name="Прямоугольник 1811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0" name="Прямоугольник 1811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21" name="Прямоугольник 1812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2" name="Прямоугольник 1812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3" name="Прямоугольник 1812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24" name="Прямоугольник 1812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5" name="Прямоугольник 1812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6" name="Прямоугольник 1812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27" name="Прямоугольник 1812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28" name="Прямоугольник 1812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29" name="Прямоугольник 1812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30" name="Прямоугольник 1812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31" name="Прямоугольник 1813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32" name="Прямоугольник 1813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33" name="Прямоугольник 1813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34" name="Прямоугольник 18133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35" name="Прямоугольник 1813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36" name="Прямоугольник 1813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37" name="Прямоугольник 1813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38" name="Прямоугольник 1813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39" name="Прямоугольник 1813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40" name="Прямоугольник 1813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41" name="Прямоугольник 1814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42" name="Прямоугольник 1814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43" name="Прямоугольник 1814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44" name="Прямоугольник 1814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45" name="Прямоугольник 1814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46" name="Прямоугольник 1814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47" name="Прямоугольник 1814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48" name="Прямоугольник 1814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49" name="Прямоугольник 1814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50" name="Прямоугольник 1814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51" name="Прямоугольник 1815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52" name="Прямоугольник 1815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53" name="Прямоугольник 1815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54" name="Прямоугольник 18153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55" name="Прямоугольник 1815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56" name="Прямоугольник 1815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57" name="Прямоугольник 1815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58" name="Прямоугольник 1815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59" name="Прямоугольник 1815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60" name="Прямоугольник 1815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61" name="Прямоугольник 1816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62" name="Прямоугольник 1816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63" name="Прямоугольник 1816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64" name="Прямоугольник 1816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65" name="Прямоугольник 1816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66" name="Прямоугольник 1816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67" name="Прямоугольник 1816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68" name="Прямоугольник 1816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69" name="Прямоугольник 1816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0" name="Прямоугольник 1816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71" name="Прямоугольник 1817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72" name="Прямоугольник 1817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3" name="Прямоугольник 1817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4" name="Прямоугольник 1817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5" name="Прямоугольник 1817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6" name="Прямоугольник 1817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77" name="Прямоугольник 1817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78" name="Прямоугольник 1817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79" name="Прямоугольник 1817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80" name="Прямоугольник 1817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81" name="Прямоугольник 1818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82" name="Прямоугольник 1818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83" name="Прямоугольник 1818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84" name="Прямоугольник 1818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85" name="Прямоугольник 1818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86" name="Прямоугольник 18185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87" name="Прямоугольник 1818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88" name="Прямоугольник 1818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89" name="Прямоугольник 1818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90" name="Прямоугольник 1818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91" name="Прямоугольник 1819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92" name="Прямоугольник 1819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93" name="Прямоугольник 1819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94" name="Прямоугольник 1819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95" name="Прямоугольник 1819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196" name="Прямоугольник 1819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197" name="Прямоугольник 1819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198" name="Прямоугольник 1819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199" name="Прямоугольник 18198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00" name="Прямоугольник 1819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1" name="Прямоугольник 1820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2" name="Прямоугольник 1820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3" name="Прямоугольник 1820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4" name="Прямоугольник 1820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05" name="Прямоугольник 1820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6" name="Прямоугольник 1820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07" name="Прямоугольник 1820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08" name="Прямоугольник 1820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09" name="Прямоугольник 1820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10" name="Прямоугольник 1820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11" name="Прямоугольник 1821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12" name="Прямоугольник 1821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13" name="Прямоугольник 1821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14" name="Прямоугольник 1821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15" name="Прямоугольник 1821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16" name="Прямоугольник 1821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17" name="Прямоугольник 1821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18" name="Прямоугольник 1821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19" name="Прямоугольник 1821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0" name="Прямоугольник 1821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21" name="Прямоугольник 1822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22" name="Прямоугольник 1822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23" name="Прямоугольник 1822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4" name="Прямоугольник 1822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5" name="Прямоугольник 1822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6" name="Прямоугольник 1822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7" name="Прямоугольник 1822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28" name="Прямоугольник 1822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29" name="Прямоугольник 1822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30" name="Прямоугольник 1822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31" name="Прямоугольник 1823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32" name="Прямоугольник 1823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233" name="Прямоугольник 18232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34" name="Прямоугольник 1823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35" name="Прямоугольник 1823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36" name="Прямоугольник 1823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37" name="Прямоугольник 1823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38" name="Прямоугольник 1823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39" name="Прямоугольник 1823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40" name="Прямоугольник 1823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41" name="Прямоугольник 1824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42" name="Прямоугольник 1824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43" name="Прямоугольник 1824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44" name="Прямоугольник 1824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45" name="Прямоугольник 1824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46" name="Прямоугольник 1824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47" name="Прямоугольник 1824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48" name="Прямоугольник 1824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49" name="Прямоугольник 1824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0" name="Прямоугольник 1824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1" name="Прямоугольник 1825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52" name="Прямоугольник 1825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53" name="Прямоугольник 1825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4" name="Прямоугольник 1825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5" name="Прямоугольник 1825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6" name="Прямоугольник 1825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57" name="Прямоугольник 1825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58" name="Прямоугольник 1825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59" name="Прямоугольник 1825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60" name="Прямоугольник 1825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61" name="Прямоугольник 1826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62" name="Прямоугольник 1826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63" name="Прямоугольник 1826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64" name="Прямоугольник 1826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65" name="Прямоугольник 1826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66" name="Прямоугольник 18265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67" name="Прямоугольник 1826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68" name="Прямоугольник 1826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69" name="Прямоугольник 1826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0" name="Прямоугольник 1826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71" name="Прямоугольник 1827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72" name="Прямоугольник 1827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3" name="Прямоугольник 1827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4" name="Прямоугольник 1827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5" name="Прямоугольник 1827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6" name="Прямоугольник 1827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77" name="Прямоугольник 1827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78" name="Прямоугольник 18277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79" name="Прямоугольник 1827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80" name="Прямоугольник 1827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81" name="Прямоугольник 1828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82" name="Прямоугольник 1828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83" name="Прямоугольник 1828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84" name="Прямоугольник 1828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85" name="Прямоугольник 1828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86" name="Прямоугольник 1828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87" name="Прямоугольник 1828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88" name="Прямоугольник 1828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89" name="Прямоугольник 1828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0" name="Прямоугольник 1828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1" name="Прямоугольник 1829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2" name="Прямоугольник 1829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3" name="Прямоугольник 1829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4" name="Прямоугольник 1829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295" name="Прямоугольник 1829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296" name="Прямоугольник 18295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297" name="Прямоугольник 1829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98" name="Прямоугольник 1829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299" name="Прямоугольник 1829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00" name="Прямоугольник 1829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01" name="Прямоугольник 18300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02" name="Прямоугольник 1830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03" name="Прямоугольник 1830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04" name="Прямоугольник 1830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05" name="Прямоугольник 1830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06" name="Прямоугольник 1830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07" name="Прямоугольник 1830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08" name="Прямоугольник 1830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09" name="Прямоугольник 1830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10" name="Прямоугольник 1830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11" name="Прямоугольник 1831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12" name="Прямоугольник 18311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13" name="Прямоугольник 1831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14" name="Прямоугольник 1831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15" name="Прямоугольник 1831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16" name="Прямоугольник 1831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17" name="Прямоугольник 18316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18" name="Прямоугольник 1831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19" name="Прямоугольник 1831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20" name="Прямоугольник 1831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21" name="Прямоугольник 1832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2" name="Прямоугольник 1832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3" name="Прямоугольник 18322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4" name="Прямоугольник 1832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5" name="Прямоугольник 1832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6" name="Прямоугольник 18325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27" name="Прямоугольник 18326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28" name="Прямоугольник 18327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29" name="Прямоугольник 18328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0" name="Прямоугольник 1832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1" name="Прямоугольник 1833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32" name="Прямоугольник 18331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33" name="Прямоугольник 18332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4" name="Прямоугольник 1833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5" name="Прямоугольник 1833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6" name="Прямоугольник 1833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37" name="Прямоугольник 1833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38" name="Прямоугольник 1833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39" name="Прямоугольник 1833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40" name="Прямоугольник 1833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1" name="Прямоугольник 1834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42" name="Прямоугольник 1834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3" name="Прямоугольник 1834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4" name="Прямоугольник 1834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45" name="Прямоугольник 18344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6" name="Прямоугольник 1834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7" name="Прямоугольник 1834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48" name="Прямоугольник 1834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49" name="Прямоугольник 18348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50" name="Прямоугольник 18349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51" name="Прямоугольник 18350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52" name="Прямоугольник 1835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53" name="Прямоугольник 1835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54" name="Прямоугольник 1835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55" name="Прямоугольник 18354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56" name="Прямоугольник 18355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57" name="Прямоугольник 1835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58" name="Прямоугольник 18357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359" name="Прямоугольник 18358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59</xdr:row>
      <xdr:rowOff>0</xdr:rowOff>
    </xdr:from>
    <xdr:ext cx="184730" cy="937629"/>
    <xdr:sp macro="" textlink="">
      <xdr:nvSpPr>
        <xdr:cNvPr id="18360" name="Прямоугольник 18359"/>
        <xdr:cNvSpPr/>
      </xdr:nvSpPr>
      <xdr:spPr>
        <a:xfrm>
          <a:off x="3403022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61" name="Прямоугольник 1836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2" name="Прямоугольник 1836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3" name="Прямоугольник 1836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64" name="Прямоугольник 18363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5" name="Прямоугольник 1836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6" name="Прямоугольник 1836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7" name="Прямоугольник 1836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8" name="Прямоугольник 1836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69" name="Прямоугольник 1836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70" name="Прямоугольник 18369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1" name="Прямоугольник 1837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2" name="Прямоугольник 1837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73" name="Прямоугольник 18372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4" name="Прямоугольник 1837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5" name="Прямоугольник 1837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6" name="Прямоугольник 1837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77" name="Прямоугольник 18376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8" name="Прямоугольник 1837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79" name="Прямоугольник 1837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0" name="Прямоугольник 1837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1" name="Прямоугольник 1838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82" name="Прямоугольник 18381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3" name="Прямоугольник 1838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4" name="Прямоугольник 1838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59</xdr:row>
      <xdr:rowOff>0</xdr:rowOff>
    </xdr:from>
    <xdr:ext cx="184730" cy="937629"/>
    <xdr:sp macro="" textlink="">
      <xdr:nvSpPr>
        <xdr:cNvPr id="18385" name="Прямоугольник 18384"/>
        <xdr:cNvSpPr/>
      </xdr:nvSpPr>
      <xdr:spPr>
        <a:xfrm>
          <a:off x="3420341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6" name="Прямоугольник 1838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7" name="Прямоугольник 1838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8" name="Прямоугольник 1838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89" name="Прямоугольник 1838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0" name="Прямоугольник 1838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0" cy="937629"/>
    <xdr:sp macro="" textlink="">
      <xdr:nvSpPr>
        <xdr:cNvPr id="18391" name="Прямоугольник 18390"/>
        <xdr:cNvSpPr/>
      </xdr:nvSpPr>
      <xdr:spPr>
        <a:xfrm>
          <a:off x="2234045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2" name="Прямоугольник 1839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3" name="Прямоугольник 1839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4" name="Прямоугольник 1839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5" name="Прямоугольник 1839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6" name="Прямоугольник 1839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7" name="Прямоугольник 1839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8" name="Прямоугольник 1839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399" name="Прямоугольник 1839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0" name="Прямоугольник 1839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1" name="Прямоугольник 1840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2" name="Прямоугольник 1840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3" name="Прямоугольник 1840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4" name="Прямоугольник 18403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5" name="Прямоугольник 18404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6" name="Прямоугольник 18405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7" name="Прямоугольник 18406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8" name="Прямоугольник 18407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09" name="Прямоугольник 18408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10" name="Прямоугольник 18409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11" name="Прямоугольник 18410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12" name="Прямоугольник 18411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0" cy="937629"/>
    <xdr:sp macro="" textlink="">
      <xdr:nvSpPr>
        <xdr:cNvPr id="18413" name="Прямоугольник 18412"/>
        <xdr:cNvSpPr/>
      </xdr:nvSpPr>
      <xdr:spPr>
        <a:xfrm>
          <a:off x="3013364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59</xdr:row>
      <xdr:rowOff>0</xdr:rowOff>
    </xdr:from>
    <xdr:ext cx="184730" cy="937629"/>
    <xdr:sp macro="" textlink="">
      <xdr:nvSpPr>
        <xdr:cNvPr id="18414" name="Прямоугольник 18413"/>
        <xdr:cNvSpPr/>
      </xdr:nvSpPr>
      <xdr:spPr>
        <a:xfrm>
          <a:off x="2121478" y="83733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15" name="Прямоугольник 1841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16" name="Прямоугольник 1841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17" name="Прямоугольник 1841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418" name="Прямоугольник 18417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19" name="Прямоугольник 1841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20" name="Прямоугольник 1841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1" name="Прямоугольник 1842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22" name="Прямоугольник 1842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3" name="Прямоугольник 1842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4" name="Прямоугольник 1842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25" name="Прямоугольник 1842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6" name="Прямоугольник 1842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7" name="Прямоугольник 1842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28" name="Прямоугольник 1842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29" name="Прямоугольник 1842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30" name="Прямоугольник 1842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31" name="Прямоугольник 1843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32" name="Прямоугольник 1843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33" name="Прямоугольник 1843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34" name="Прямоугольник 1843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35" name="Прямоугольник 1843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36" name="Прямоугольник 1843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37" name="Прямоугольник 1843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38" name="Прямоугольник 1843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39" name="Прямоугольник 1843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40" name="Прямоугольник 1843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41" name="Прямоугольник 1844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42" name="Прямоугольник 1844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43" name="Прямоугольник 1844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44" name="Прямоугольник 1844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45" name="Прямоугольник 1844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46" name="Прямоугольник 1844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47" name="Прямоугольник 1844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48" name="Прямоугольник 1844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49" name="Прямоугольник 1844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50" name="Прямоугольник 1844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51" name="Прямоугольник 1845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52" name="Прямоугольник 1845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53" name="Прямоугольник 1845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54" name="Прямоугольник 1845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55" name="Прямоугольник 18454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56" name="Прямоугольник 1845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57" name="Прямоугольник 1845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58" name="Прямоугольник 1845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59" name="Прямоугольник 1845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60" name="Прямоугольник 1845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61" name="Прямоугольник 1846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62" name="Прямоугольник 1846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63" name="Прямоугольник 1846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64" name="Прямоугольник 1846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65" name="Прямоугольник 1846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66" name="Прямоугольник 1846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67" name="Прямоугольник 1846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68" name="Прямоугольник 1846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69" name="Прямоугольник 1846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70" name="Прямоугольник 1846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71" name="Прямоугольник 1847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72" name="Прямоугольник 1847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73" name="Прямоугольник 1847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74" name="Прямоугольник 1847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75" name="Прямоугольник 1847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76" name="Прямоугольник 1847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77" name="Прямоугольник 1847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78" name="Прямоугольник 1847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79" name="Прямоугольник 1847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80" name="Прямоугольник 1847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81" name="Прямоугольник 1848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82" name="Прямоугольник 1848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83" name="Прямоугольник 1848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84" name="Прямоугольник 1848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85" name="Прямоугольник 1848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86" name="Прямоугольник 1848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87" name="Прямоугольник 1848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88" name="Прямоугольник 1848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89" name="Прямоугольник 1848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90" name="Прямоугольник 1848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91" name="Прямоугольник 1849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92" name="Прямоугольник 1849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93" name="Прямоугольник 1849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94" name="Прямоугольник 1849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95" name="Прямоугольник 1849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496" name="Прямоугольник 1849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497" name="Прямоугольник 1849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498" name="Прямоугольник 1849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499" name="Прямоугольник 1849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00" name="Прямоугольник 1849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01" name="Прямоугольник 1850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2" name="Прямоугольник 1850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3" name="Прямоугольник 1850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4" name="Прямоугольник 1850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5" name="Прямоугольник 1850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06" name="Прямоугольник 1850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7" name="Прямоугольник 1850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08" name="Прямоугольник 1850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09" name="Прямоугольник 1850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10" name="Прямоугольник 1850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11" name="Прямоугольник 1851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12" name="Прямоугольник 1851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13" name="Прямоугольник 1851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14" name="Прямоугольник 1851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15" name="Прямоугольник 1851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16" name="Прямоугольник 1851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17" name="Прямоугольник 1851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18" name="Прямоугольник 1851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19" name="Прямоугольник 1851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20" name="Прямоугольник 1851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21" name="Прямоугольник 1852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22" name="Прямоугольник 1852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23" name="Прямоугольник 1852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24" name="Прямоугольник 1852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25" name="Прямоугольник 1852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26" name="Прямоугольник 1852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27" name="Прямоугольник 1852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28" name="Прямоугольник 1852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29" name="Прямоугольник 1852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30" name="Прямоугольник 1852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31" name="Прямоугольник 1853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32" name="Прямоугольник 1853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33" name="Прямоугольник 1853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534" name="Прямоугольник 18533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35" name="Прямоугольник 1853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36" name="Прямоугольник 1853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37" name="Прямоугольник 1853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38" name="Прямоугольник 1853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39" name="Прямоугольник 1853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0" name="Прямоугольник 1853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41" name="Прямоугольник 1854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2" name="Прямоугольник 1854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43" name="Прямоугольник 1854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44" name="Прямоугольник 1854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5" name="Прямоугольник 1854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6" name="Прямоугольник 1854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7" name="Прямоугольник 1854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48" name="Прямоугольник 1854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49" name="Прямоугольник 1854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50" name="Прямоугольник 1854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1" name="Прямоугольник 1855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2" name="Прямоугольник 1855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53" name="Прямоугольник 1855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54" name="Прямоугольник 1855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5" name="Прямоугольник 1855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6" name="Прямоугольник 1855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7" name="Прямоугольник 1855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58" name="Прямоугольник 1855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59" name="Прямоугольник 1855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60" name="Прямоугольник 1855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61" name="Прямоугольник 1856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62" name="Прямоугольник 1856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63" name="Прямоугольник 1856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64" name="Прямоугольник 1856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65" name="Прямоугольник 1856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66" name="Прямоугольник 1856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67" name="Прямоугольник 1856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68" name="Прямоугольник 1856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69" name="Прямоугольник 1856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70" name="Прямоугольник 1856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71" name="Прямоугольник 1857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72" name="Прямоугольник 1857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73" name="Прямоугольник 1857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74" name="Прямоугольник 1857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75" name="Прямоугольник 1857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76" name="Прямоугольник 1857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77" name="Прямоугольник 1857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78" name="Прямоугольник 1857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79" name="Прямоугольник 1857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0" name="Прямоугольник 1857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1" name="Прямоугольник 1858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82" name="Прямоугольник 1858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83" name="Прямоугольник 1858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4" name="Прямоугольник 1858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5" name="Прямоугольник 1858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6" name="Прямоугольник 1858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87" name="Прямоугольник 1858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88" name="Прямоугольник 1858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89" name="Прямоугольник 1858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0" name="Прямоугольник 1858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1" name="Прямоугольник 1859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2" name="Прямоугольник 1859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3" name="Прямоугольник 1859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4" name="Прямоугольник 1859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5" name="Прямоугольник 1859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596" name="Прямоугольник 1859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597" name="Прямоугольник 1859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598" name="Прямоугольник 1859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599" name="Прямоугольник 1859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00" name="Прямоугольник 1859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01" name="Прямоугольник 1860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02" name="Прямоугольник 1860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03" name="Прямоугольник 1860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04" name="Прямоугольник 1860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05" name="Прямоугольник 1860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06" name="Прямоугольник 1860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07" name="Прямоугольник 1860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08" name="Прямоугольник 1860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09" name="Прямоугольник 1860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10" name="Прямоугольник 1860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11" name="Прямоугольник 1861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12" name="Прямоугольник 1861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13" name="Прямоугольник 1861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14" name="Прямоугольник 1861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15" name="Прямоугольник 1861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16" name="Прямоугольник 1861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17" name="Прямоугольник 1861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18" name="Прямоугольник 1861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19" name="Прямоугольник 1861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20" name="Прямоугольник 1861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21" name="Прямоугольник 1862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22" name="Прямоугольник 1862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3" name="Прямоугольник 1862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4" name="Прямоугольник 1862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5" name="Прямоугольник 1862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6" name="Прямоугольник 1862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7" name="Прямоугольник 1862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28" name="Прямоугольник 1862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29" name="Прямоугольник 1862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30" name="Прямоугольник 1862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1" name="Прямоугольник 1863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2" name="Прямоугольник 1863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33" name="Прямоугольник 1863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34" name="Прямоугольник 1863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5" name="Прямоугольник 1863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6" name="Прямоугольник 1863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7" name="Прямоугольник 1863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38" name="Прямоугольник 1863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39" name="Прямоугольник 1863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40" name="Прямоугольник 1863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41" name="Прямоугольник 1864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2" name="Прямоугольник 1864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43" name="Прямоугольник 1864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4" name="Прямоугольник 1864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5" name="Прямоугольник 1864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46" name="Прямоугольник 1864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7" name="Прямоугольник 1864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8" name="Прямоугольник 1864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49" name="Прямоугольник 1864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50" name="Прямоугольник 1864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51" name="Прямоугольник 1865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52" name="Прямоугольник 1865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53" name="Прямоугольник 1865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54" name="Прямоугольник 1865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55" name="Прямоугольник 1865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56" name="Прямоугольник 1865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57" name="Прямоугольник 1865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58" name="Прямоугольник 1865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59" name="Прямоугольник 1865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660" name="Прямоугольник 18659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61" name="Прямоугольник 1866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62" name="Прямоугольник 1866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63" name="Прямоугольник 1866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64" name="Прямоугольник 1866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65" name="Прямоугольник 1866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66" name="Прямоугольник 1866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67" name="Прямоугольник 1866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68" name="Прямоугольник 1866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69" name="Прямоугольник 1866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0" name="Прямоугольник 1866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1" name="Прямоугольник 1867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72" name="Прямоугольник 1867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3" name="Прямоугольник 1867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4" name="Прямоугольник 1867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75" name="Прямоугольник 1867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6" name="Прямоугольник 1867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7" name="Прямоугольник 1867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78" name="Прямоугольник 1867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79" name="Прямоугольник 1867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0" name="Прямоугольник 1867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1" name="Прямоугольник 1868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2" name="Прямоугольник 1868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3" name="Прямоугольник 1868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84" name="Прямоугольник 1868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85" name="Прямоугольник 1868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6" name="Прямоугольник 1868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87" name="Прямоугольник 1868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688" name="Прямоугольник 1868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60</xdr:row>
      <xdr:rowOff>0</xdr:rowOff>
    </xdr:from>
    <xdr:ext cx="184730" cy="937629"/>
    <xdr:sp macro="" textlink="">
      <xdr:nvSpPr>
        <xdr:cNvPr id="18689" name="Прямоугольник 18688"/>
        <xdr:cNvSpPr/>
      </xdr:nvSpPr>
      <xdr:spPr>
        <a:xfrm>
          <a:off x="340302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0" name="Прямоугольник 1868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1" name="Прямоугольник 1869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2" name="Прямоугольник 1869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3" name="Прямоугольник 1869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4" name="Прямоугольник 1869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695" name="Прямоугольник 1869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6" name="Прямоугольник 1869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7" name="Прямоугольник 1869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698" name="Прямоугольник 1869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699" name="Прямоугольник 1869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0" name="Прямоугольник 1869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01" name="Прямоугольник 1870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60</xdr:row>
      <xdr:rowOff>0</xdr:rowOff>
    </xdr:from>
    <xdr:ext cx="184730" cy="937629"/>
    <xdr:sp macro="" textlink="">
      <xdr:nvSpPr>
        <xdr:cNvPr id="18702" name="Прямоугольник 18701"/>
        <xdr:cNvSpPr/>
      </xdr:nvSpPr>
      <xdr:spPr>
        <a:xfrm>
          <a:off x="342034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3" name="Прямоугольник 1870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4" name="Прямоугольник 1870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5" name="Прямоугольник 1870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6" name="Прямоугольник 1870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7" name="Прямоугольник 1870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08" name="Прямоугольник 1870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09" name="Прямоугольник 1870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0" name="Прямоугольник 1870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1" name="Прямоугольник 1871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2" name="Прямоугольник 1871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3" name="Прямоугольник 1871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4" name="Прямоугольник 1871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5" name="Прямоугольник 1871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6" name="Прямоугольник 1871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7" name="Прямоугольник 1871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8" name="Прямоугольник 1871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19" name="Прямоугольник 1871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20" name="Прямоугольник 1871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21" name="Прямоугольник 1872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722" name="Прямоугольник 18721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23" name="Прямоугольник 1872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24" name="Прямоугольник 1872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25" name="Прямоугольник 1872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726" name="Прямоугольник 18725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27" name="Прямоугольник 1872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28" name="Прямоугольник 1872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29" name="Прямоугольник 1872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30" name="Прямоугольник 1872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31" name="Прямоугольник 1873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32" name="Прямоугольник 1873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33" name="Прямоугольник 1873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34" name="Прямоугольник 1873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35" name="Прямоугольник 1873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36" name="Прямоугольник 1873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37" name="Прямоугольник 1873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38" name="Прямоугольник 1873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39" name="Прямоугольник 1873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40" name="Прямоугольник 1873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41" name="Прямоугольник 1874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42" name="Прямоугольник 1874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43" name="Прямоугольник 18742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44" name="Прямоугольник 1874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45" name="Прямоугольник 1874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46" name="Прямоугольник 1874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47" name="Прямоугольник 1874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48" name="Прямоугольник 1874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49" name="Прямоугольник 1874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50" name="Прямоугольник 1874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51" name="Прямоугольник 1875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52" name="Прямоугольник 1875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53" name="Прямоугольник 1875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54" name="Прямоугольник 1875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55" name="Прямоугольник 1875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56" name="Прямоугольник 1875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57" name="Прямоугольник 1875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58" name="Прямоугольник 1875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59" name="Прямоугольник 1875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60" name="Прямоугольник 1875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61" name="Прямоугольник 1876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62" name="Прямоугольник 1876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63" name="Прямоугольник 18762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64" name="Прямоугольник 1876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65" name="Прямоугольник 1876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66" name="Прямоугольник 1876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67" name="Прямоугольник 1876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68" name="Прямоугольник 1876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69" name="Прямоугольник 1876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70" name="Прямоугольник 1876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71" name="Прямоугольник 1877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72" name="Прямоугольник 1877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73" name="Прямоугольник 1877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74" name="Прямоугольник 1877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75" name="Прямоугольник 1877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76" name="Прямоугольник 1877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77" name="Прямоугольник 1877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78" name="Прямоугольник 1877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79" name="Прямоугольник 1877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80" name="Прямоугольник 1877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81" name="Прямоугольник 1878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2" name="Прямоугольник 1878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3" name="Прямоугольник 1878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4" name="Прямоугольник 1878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5" name="Прямоугольник 1878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86" name="Прямоугольник 1878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87" name="Прямоугольник 1878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8" name="Прямоугольник 1878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89" name="Прямоугольник 1878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90" name="Прямоугольник 1878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91" name="Прямоугольник 1879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92" name="Прямоугольник 1879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93" name="Прямоугольник 1879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94" name="Прямоугольник 1879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795" name="Прямоугольник 18794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96" name="Прямоугольник 1879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797" name="Прямоугольник 1879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798" name="Прямоугольник 1879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799" name="Прямоугольник 1879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00" name="Прямоугольник 1879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01" name="Прямоугольник 1880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02" name="Прямоугольник 1880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03" name="Прямоугольник 1880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04" name="Прямоугольник 1880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05" name="Прямоугольник 1880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06" name="Прямоугольник 1880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07" name="Прямоугольник 1880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08" name="Прямоугольник 18807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09" name="Прямоугольник 1880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0" name="Прямоугольник 1880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1" name="Прямоугольник 1881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2" name="Прямоугольник 1881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3" name="Прямоугольник 1881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14" name="Прямоугольник 1881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5" name="Прямоугольник 1881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6" name="Прямоугольник 1881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17" name="Прямоугольник 1881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18" name="Прямоугольник 1881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19" name="Прямоугольник 1881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20" name="Прямоугольник 1881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21" name="Прямоугольник 1882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22" name="Прямоугольник 1882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23" name="Прямоугольник 1882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24" name="Прямоугольник 1882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25" name="Прямоугольник 1882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26" name="Прямоугольник 1882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27" name="Прямоугольник 1882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28" name="Прямоугольник 1882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29" name="Прямоугольник 1882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30" name="Прямоугольник 1882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31" name="Прямоугольник 1883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32" name="Прямоугольник 1883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3" name="Прямоугольник 1883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4" name="Прямоугольник 1883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5" name="Прямоугольник 1883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6" name="Прямоугольник 1883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37" name="Прямоугольник 1883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8" name="Прямоугольник 1883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39" name="Прямоугольник 1883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40" name="Прямоугольник 1883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41" name="Прямоугольник 1884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842" name="Прямоугольник 18841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43" name="Прямоугольник 1884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44" name="Прямоугольник 1884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45" name="Прямоугольник 1884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46" name="Прямоугольник 1884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47" name="Прямоугольник 1884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48" name="Прямоугольник 1884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49" name="Прямоугольник 1884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0" name="Прямоугольник 1884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51" name="Прямоугольник 1885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52" name="Прямоугольник 1885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3" name="Прямоугольник 1885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4" name="Прямоугольник 1885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5" name="Прямоугольник 1885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6" name="Прямоугольник 1885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57" name="Прямоугольник 1885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58" name="Прямоугольник 1885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59" name="Прямоугольник 1885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0" name="Прямоугольник 1885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61" name="Прямоугольник 1886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62" name="Прямоугольник 1886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3" name="Прямоугольник 1886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4" name="Прямоугольник 1886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5" name="Прямоугольник 1886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6" name="Прямоугольник 1886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67" name="Прямоугольник 1886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68" name="Прямоугольник 1886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69" name="Прямоугольник 1886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70" name="Прямоугольник 1886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71" name="Прямоугольник 1887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72" name="Прямоугольник 1887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73" name="Прямоугольник 1887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74" name="Прямоугольник 1887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75" name="Прямоугольник 18874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76" name="Прямоугольник 1887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77" name="Прямоугольник 1887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78" name="Прямоугольник 1887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79" name="Прямоугольник 1887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80" name="Прямоугольник 1887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81" name="Прямоугольник 1888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2" name="Прямоугольник 1888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3" name="Прямоугольник 1888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4" name="Прямоугольник 1888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5" name="Прямоугольник 1888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86" name="Прямоугольник 1888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887" name="Прямоугольник 18886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8" name="Прямоугольник 1888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89" name="Прямоугольник 1888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90" name="Прямоугольник 1888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891" name="Прямоугольник 1889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92" name="Прямоугольник 1889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93" name="Прямоугольник 1889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94" name="Прямоугольник 1889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895" name="Прямоугольник 1889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96" name="Прямоугольник 1889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97" name="Прямоугольник 1889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98" name="Прямоугольник 1889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899" name="Прямоугольник 1889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0" name="Прямоугольник 1889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1" name="Прямоугольник 1890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2" name="Прямоугольник 1890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3" name="Прямоугольник 1890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4" name="Прямоугольник 1890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05" name="Прямоугольник 18904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06" name="Прямоугольник 1890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07" name="Прямоугольник 1890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08" name="Прямоугольник 1890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09" name="Прямоугольник 1890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10" name="Прямоугольник 18909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11" name="Прямоугольник 1891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12" name="Прямоугольник 1891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13" name="Прямоугольник 1891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14" name="Прямоугольник 1891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15" name="Прямоугольник 1891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16" name="Прямоугольник 1891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17" name="Прямоугольник 1891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18" name="Прямоугольник 1891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19" name="Прямоугольник 1891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20" name="Прямоугольник 1891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21" name="Прямоугольник 18920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22" name="Прямоугольник 1892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23" name="Прямоугольник 1892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24" name="Прямоугольник 1892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25" name="Прямоугольник 1892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26" name="Прямоугольник 18925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27" name="Прямоугольник 1892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28" name="Прямоугольник 1892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29" name="Прямоугольник 1892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30" name="Прямоугольник 1892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1" name="Прямоугольник 1893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2" name="Прямоугольник 18931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3" name="Прямоугольник 1893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4" name="Прямоугольник 1893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5" name="Прямоугольник 18934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36" name="Прямоугольник 18935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37" name="Прямоугольник 18936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38" name="Прямоугольник 18937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39" name="Прямоугольник 1893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40" name="Прямоугольник 1893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41" name="Прямоугольник 18940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42" name="Прямоугольник 18941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43" name="Прямоугольник 1894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44" name="Прямоугольник 1894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45" name="Прямоугольник 1894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46" name="Прямоугольник 1894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47" name="Прямоугольник 1894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48" name="Прямоугольник 1894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49" name="Прямоугольник 1894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0" name="Прямоугольник 1894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51" name="Прямоугольник 1895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2" name="Прямоугольник 1895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3" name="Прямоугольник 1895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54" name="Прямоугольник 18953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5" name="Прямоугольник 1895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6" name="Прямоугольник 1895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57" name="Прямоугольник 1895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58" name="Прямоугольник 18957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59" name="Прямоугольник 18958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60" name="Прямоугольник 18959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61" name="Прямоугольник 1896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62" name="Прямоугольник 1896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63" name="Прямоугольник 1896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64" name="Прямоугольник 18963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65" name="Прямоугольник 18964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66" name="Прямоугольник 1896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67" name="Прямоугольник 18966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8968" name="Прямоугольник 18967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60</xdr:row>
      <xdr:rowOff>0</xdr:rowOff>
    </xdr:from>
    <xdr:ext cx="184730" cy="937629"/>
    <xdr:sp macro="" textlink="">
      <xdr:nvSpPr>
        <xdr:cNvPr id="18969" name="Прямоугольник 18968"/>
        <xdr:cNvSpPr/>
      </xdr:nvSpPr>
      <xdr:spPr>
        <a:xfrm>
          <a:off x="3403022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70" name="Прямоугольник 1896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1" name="Прямоугольник 1897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2" name="Прямоугольник 1897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73" name="Прямоугольник 18972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4" name="Прямоугольник 1897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5" name="Прямоугольник 1897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6" name="Прямоугольник 1897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7" name="Прямоугольник 1897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78" name="Прямоугольник 1897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79" name="Прямоугольник 18978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0" name="Прямоугольник 1897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1" name="Прямоугольник 1898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82" name="Прямоугольник 18981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3" name="Прямоугольник 1898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4" name="Прямоугольник 1898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5" name="Прямоугольник 1898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86" name="Прямоугольник 18985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7" name="Прямоугольник 1898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8" name="Прямоугольник 1898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89" name="Прямоугольник 1898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0" name="Прямоугольник 1898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8991" name="Прямоугольник 18990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2" name="Прямоугольник 1899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3" name="Прямоугольник 1899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60</xdr:row>
      <xdr:rowOff>0</xdr:rowOff>
    </xdr:from>
    <xdr:ext cx="184730" cy="937629"/>
    <xdr:sp macro="" textlink="">
      <xdr:nvSpPr>
        <xdr:cNvPr id="18994" name="Прямоугольник 18993"/>
        <xdr:cNvSpPr/>
      </xdr:nvSpPr>
      <xdr:spPr>
        <a:xfrm>
          <a:off x="3420341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5" name="Прямоугольник 1899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6" name="Прямоугольник 1899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7" name="Прямоугольник 1899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8" name="Прямоугольник 1899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8999" name="Прямоугольник 1899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0" cy="937629"/>
    <xdr:sp macro="" textlink="">
      <xdr:nvSpPr>
        <xdr:cNvPr id="19000" name="Прямоугольник 18999"/>
        <xdr:cNvSpPr/>
      </xdr:nvSpPr>
      <xdr:spPr>
        <a:xfrm>
          <a:off x="2234045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1" name="Прямоугольник 1900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2" name="Прямоугольник 1900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3" name="Прямоугольник 1900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4" name="Прямоугольник 1900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5" name="Прямоугольник 1900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6" name="Прямоугольник 1900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7" name="Прямоугольник 1900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8" name="Прямоугольник 1900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09" name="Прямоугольник 1900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0" name="Прямоугольник 1900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1" name="Прямоугольник 1901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2" name="Прямоугольник 1901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3" name="Прямоугольник 19012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4" name="Прямоугольник 19013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5" name="Прямоугольник 19014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6" name="Прямоугольник 19015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7" name="Прямоугольник 19016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8" name="Прямоугольник 19017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19" name="Прямоугольник 19018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20" name="Прямоугольник 19019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21" name="Прямоугольник 19020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0" cy="937629"/>
    <xdr:sp macro="" textlink="">
      <xdr:nvSpPr>
        <xdr:cNvPr id="19022" name="Прямоугольник 19021"/>
        <xdr:cNvSpPr/>
      </xdr:nvSpPr>
      <xdr:spPr>
        <a:xfrm>
          <a:off x="3013364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60</xdr:row>
      <xdr:rowOff>0</xdr:rowOff>
    </xdr:from>
    <xdr:ext cx="184730" cy="937629"/>
    <xdr:sp macro="" textlink="">
      <xdr:nvSpPr>
        <xdr:cNvPr id="19023" name="Прямоугольник 19022"/>
        <xdr:cNvSpPr/>
      </xdr:nvSpPr>
      <xdr:spPr>
        <a:xfrm>
          <a:off x="2121478" y="2271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363682</xdr:colOff>
      <xdr:row>62</xdr:row>
      <xdr:rowOff>95250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5732318" y="22236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63</xdr:row>
      <xdr:rowOff>95250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5732318" y="23951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64</xdr:row>
      <xdr:rowOff>95250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5732318" y="2433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65</xdr:row>
      <xdr:rowOff>95250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5732318" y="2471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70</xdr:row>
      <xdr:rowOff>95250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5732318" y="24713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71</xdr:row>
      <xdr:rowOff>95250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5732318" y="27570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72</xdr:row>
      <xdr:rowOff>95250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5732318" y="27951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73</xdr:row>
      <xdr:rowOff>95250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5732318" y="28332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74</xdr:row>
      <xdr:rowOff>95250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5732318" y="28713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75</xdr:row>
      <xdr:rowOff>95250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5732318" y="29094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76</xdr:row>
      <xdr:rowOff>95250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5732318" y="2947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77</xdr:row>
      <xdr:rowOff>95250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5732318" y="29856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78</xdr:row>
      <xdr:rowOff>95250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5732318" y="30237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37" name="Прямоугольник 1903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38" name="Прямоугольник 1903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39" name="Прямоугольник 1903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0" name="Прямоугольник 1903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90</xdr:row>
      <xdr:rowOff>0</xdr:rowOff>
    </xdr:from>
    <xdr:ext cx="184730" cy="937629"/>
    <xdr:sp macro="" textlink="">
      <xdr:nvSpPr>
        <xdr:cNvPr id="19041" name="Прямоугольник 19040"/>
        <xdr:cNvSpPr/>
      </xdr:nvSpPr>
      <xdr:spPr>
        <a:xfrm>
          <a:off x="2121478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2" name="Прямоугольник 1904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43" name="Прямоугольник 1904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4" name="Прямоугольник 1904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45" name="Прямоугольник 1904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6" name="Прямоугольник 1904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7" name="Прямоугольник 1904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48" name="Прямоугольник 1904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49" name="Прямоугольник 1904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50" name="Прямоугольник 1904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51" name="Прямоугольник 1905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52" name="Прямоугольник 1905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53" name="Прямоугольник 1905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54" name="Прямоугольник 1905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55" name="Прямоугольник 1905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56" name="Прямоугольник 1905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57" name="Прямоугольник 1905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58" name="Прямоугольник 1905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59" name="Прямоугольник 1905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60" name="Прямоугольник 1905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61" name="Прямоугольник 1906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62" name="Прямоугольник 1906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63" name="Прямоугольник 1906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64" name="Прямоугольник 1906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65" name="Прямоугольник 1906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66" name="Прямоугольник 1906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67" name="Прямоугольник 1906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68" name="Прямоугольник 1906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69" name="Прямоугольник 1906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70" name="Прямоугольник 1906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71" name="Прямоугольник 1907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72" name="Прямоугольник 1907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73" name="Прямоугольник 1907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74" name="Прямоугольник 1907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75" name="Прямоугольник 1907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76" name="Прямоугольник 1907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77" name="Прямоугольник 1907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78" name="Прямоугольник 1907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79" name="Прямоугольник 1907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80" name="Прямоугольник 1907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81" name="Прямоугольник 1908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82" name="Прямоугольник 1908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83" name="Прямоугольник 1908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84" name="Прямоугольник 1908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85" name="Прямоугольник 1908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86" name="Прямоугольник 1908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87" name="Прямоугольник 1908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88" name="Прямоугольник 1908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89" name="Прямоугольник 19088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90" name="Прямоугольник 1908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91" name="Прямоугольник 1909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092" name="Прямоугольник 1909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093" name="Прямоугольник 1909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94" name="Прямоугольник 1909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95" name="Прямоугольник 1909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096" name="Прямоугольник 1909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97" name="Прямоугольник 1909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98" name="Прямоугольник 1909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099" name="Прямоугольник 1909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00" name="Прямоугольник 1909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01" name="Прямоугольник 1910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02" name="Прямоугольник 1910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03" name="Прямоугольник 1910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04" name="Прямоугольник 191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05" name="Прямоугольник 1910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06" name="Прямоугольник 1910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07" name="Прямоугольник 1910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08" name="Прямоугольник 1910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09" name="Прямоугольник 1910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10" name="Прямоугольник 1910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11" name="Прямоугольник 1911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12" name="Прямоугольник 1911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13" name="Прямоугольник 1911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14" name="Прямоугольник 1911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15" name="Прямоугольник 1911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16" name="Прямоугольник 1911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90</xdr:row>
      <xdr:rowOff>0</xdr:rowOff>
    </xdr:from>
    <xdr:ext cx="158753" cy="937629"/>
    <xdr:sp macro="" textlink="">
      <xdr:nvSpPr>
        <xdr:cNvPr id="19117" name="Прямоугольник 19116"/>
        <xdr:cNvSpPr/>
      </xdr:nvSpPr>
      <xdr:spPr>
        <a:xfrm>
          <a:off x="3446317" y="16997795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18" name="Прямоугольник 1911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19" name="Прямоугольник 1911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20" name="Прямоугольник 1911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21" name="Прямоугольник 1912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22" name="Прямоугольник 1912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23" name="Прямоугольник 1912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24" name="Прямоугольник 19123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25" name="Прямоугольник 1912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26" name="Прямоугольник 1912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27" name="Прямоугольник 1912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28" name="Прямоугольник 1912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29" name="Прямоугольник 1912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30" name="Прямоугольник 1912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31" name="Прямоугольник 1913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32" name="Прямоугольник 1913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33" name="Прямоугольник 1913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34" name="Прямоугольник 1913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35" name="Прямоугольник 1913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36" name="Прямоугольник 1913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37" name="Прямоугольник 1913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38" name="Прямоугольник 1913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39" name="Прямоугольник 1913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40" name="Прямоугольник 1913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41" name="Прямоугольник 1914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42" name="Прямоугольник 1914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43" name="Прямоугольник 1914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44" name="Прямоугольник 1914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45" name="Прямоугольник 1914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46" name="Прямоугольник 1914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47" name="Прямоугольник 1914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48" name="Прямоугольник 1914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49" name="Прямоугольник 1914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0" name="Прямоугольник 1914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1" name="Прямоугольник 1915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2" name="Прямоугольник 1915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53" name="Прямоугольник 1915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4" name="Прямоугольник 1915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5" name="Прямоугольник 1915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6" name="Прямоугольник 1915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57" name="Прямоугольник 1915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90</xdr:row>
      <xdr:rowOff>0</xdr:rowOff>
    </xdr:from>
    <xdr:ext cx="184730" cy="937629"/>
    <xdr:sp macro="" textlink="">
      <xdr:nvSpPr>
        <xdr:cNvPr id="19158" name="Прямоугольник 19157"/>
        <xdr:cNvSpPr/>
      </xdr:nvSpPr>
      <xdr:spPr>
        <a:xfrm>
          <a:off x="2121478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59" name="Прямоугольник 1915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60" name="Прямоугольник 1915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61" name="Прямоугольник 1916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62" name="Прямоугольник 1916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63" name="Прямоугольник 1916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64" name="Прямоугольник 1916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65" name="Прямоугольник 19164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66" name="Прямоугольник 1916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67" name="Прямоугольник 1916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68" name="Прямоугольник 1916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69" name="Прямоугольник 1916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0" name="Прямоугольник 1916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1" name="Прямоугольник 1917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2" name="Прямоугольник 1917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73" name="Прямоугольник 1917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74" name="Прямоугольник 1917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5" name="Прямоугольник 1917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6" name="Прямоугольник 1917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77" name="Прямоугольник 1917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78" name="Прямоугольник 1917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79" name="Прямоугольник 1917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80" name="Прямоугольник 1917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81" name="Прямоугольник 1918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82" name="Прямоугольник 1918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83" name="Прямоугольник 1918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84" name="Прямоугольник 1918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85" name="Прямоугольник 1918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86" name="Прямоугольник 1918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87" name="Прямоугольник 1918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88" name="Прямоугольник 1918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89" name="Прямоугольник 1918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90" name="Прямоугольник 1918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91" name="Прямоугольник 1919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92" name="Прямоугольник 1919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93" name="Прямоугольник 1919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194" name="Прямоугольник 1919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95" name="Прямоугольник 1919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196" name="Прямоугольник 1919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197" name="Прямоугольник 1919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98" name="Прямоугольник 1919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199" name="Прямоугольник 1919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0" name="Прямоугольник 1919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1" name="Прямоугольник 1920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02" name="Прямоугольник 1920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03" name="Прямоугольник 1920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4" name="Прямоугольник 192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5" name="Прямоугольник 1920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06" name="Прямоугольник 1920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07" name="Прямоугольник 1920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8" name="Прямоугольник 1920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09" name="Прямоугольник 1920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10" name="Прямоугольник 1920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11" name="Прямоугольник 1921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2" name="Прямоугольник 1921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3" name="Прямоугольник 1921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4" name="Прямоугольник 1921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5" name="Прямоугольник 1921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6" name="Прямоугольник 1921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7" name="Прямоугольник 1921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8" name="Прямоугольник 1921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19" name="Прямоугольник 1921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20" name="Прямоугольник 1921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21" name="Прямоугольник 19220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22" name="Прямоугольник 19221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23" name="Прямоугольник 1922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24" name="Прямоугольник 1922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25" name="Прямоугольник 1922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26" name="Прямоугольник 19225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27" name="Прямоугольник 1922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28" name="Прямоугольник 1922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29" name="Прямоугольник 1922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30" name="Прямоугольник 1922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1" name="Прямоугольник 1923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2" name="Прямоугольник 1923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3" name="Прямоугольник 1923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4" name="Прямоугольник 1923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5" name="Прямоугольник 1923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36" name="Прямоугольник 1923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37" name="Прямоугольник 19236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38" name="Прямоугольник 19237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39" name="Прямоугольник 1923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40" name="Прямоугольник 1923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41" name="Прямоугольник 1924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42" name="Прямоугольник 19241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43" name="Прямоугольник 1924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44" name="Прямоугольник 1924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45" name="Прямоугольник 1924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46" name="Прямоугольник 1924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47" name="Прямоугольник 1924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48" name="Прямоугольник 19247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49" name="Прямоугольник 1924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50" name="Прямоугольник 19249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51" name="Прямоугольник 19250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52" name="Прямоугольник 1925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53" name="Прямоугольник 19252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54" name="Прямоугольник 19253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55" name="Прямоугольник 1925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56" name="Прямоугольник 1925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57" name="Прямоугольник 19256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58" name="Прямоугольник 1925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59" name="Прямоугольник 1925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0" name="Прямоугольник 1925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1" name="Прямоугольник 1926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2" name="Прямоугольник 1926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63" name="Прямоугольник 1926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64" name="Прямоугольник 1926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65" name="Прямоугольник 1926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6" name="Прямоугольник 1926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67" name="Прямоугольник 1926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8" name="Прямоугольник 1926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69" name="Прямоугольник 1926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70" name="Прямоугольник 19269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71" name="Прямоугольник 1927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72" name="Прямоугольник 1927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73" name="Прямоугольник 1927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74" name="Прямоугольник 1927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75" name="Прямоугольник 19274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76" name="Прямоугольник 19275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77" name="Прямоугольник 19276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78" name="Прямоугольник 1927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79" name="Прямоугольник 1927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80" name="Прямоугольник 1927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81" name="Прямоугольник 19280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82" name="Прямоугольник 1928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83" name="Прямоугольник 19282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90</xdr:row>
      <xdr:rowOff>0</xdr:rowOff>
    </xdr:from>
    <xdr:ext cx="184730" cy="937629"/>
    <xdr:sp macro="" textlink="">
      <xdr:nvSpPr>
        <xdr:cNvPr id="19284" name="Прямоугольник 19283"/>
        <xdr:cNvSpPr/>
      </xdr:nvSpPr>
      <xdr:spPr>
        <a:xfrm>
          <a:off x="2121478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85" name="Прямоугольник 19284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86" name="Прямоугольник 1928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87" name="Прямоугольник 1928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88" name="Прямоугольник 1928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289" name="Прямоугольник 19288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290" name="Прямоугольник 19289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1" name="Прямоугольник 1929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2" name="Прямоугольник 1929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3" name="Прямоугольник 1929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4" name="Прямоугольник 1929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5" name="Прямоугольник 1929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96" name="Прямоугольник 19295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7" name="Прямоугольник 1929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298" name="Прямоугольник 1929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299" name="Прямоугольник 1929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0" name="Прямоугольник 1929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1" name="Прямоугольник 1930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2" name="Прямоугольник 1930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303" name="Прямоугольник 19302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4" name="Прямоугольник 1930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5" name="Прямоугольник 1930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6" name="Прямоугольник 1930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07" name="Прямоугольник 1930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19308" name="Прямоугольник 19307"/>
        <xdr:cNvSpPr/>
      </xdr:nvSpPr>
      <xdr:spPr>
        <a:xfrm>
          <a:off x="3403022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309" name="Прямоугольник 1930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0" name="Прямоугольник 1930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1" name="Прямоугольник 1931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312" name="Прямоугольник 19311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90</xdr:row>
      <xdr:rowOff>0</xdr:rowOff>
    </xdr:from>
    <xdr:ext cx="184730" cy="937629"/>
    <xdr:sp macro="" textlink="">
      <xdr:nvSpPr>
        <xdr:cNvPr id="19313" name="Прямоугольник 19312"/>
        <xdr:cNvSpPr/>
      </xdr:nvSpPr>
      <xdr:spPr>
        <a:xfrm>
          <a:off x="340302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4" name="Прямоугольник 1931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5" name="Прямоугольник 1931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6" name="Прямоугольник 1931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7" name="Прямоугольник 1931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18" name="Прямоугольник 1931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19319" name="Прямоугольник 19318"/>
        <xdr:cNvSpPr/>
      </xdr:nvSpPr>
      <xdr:spPr>
        <a:xfrm>
          <a:off x="2234045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0" name="Прямоугольник 1931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1" name="Прямоугольник 1932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2" name="Прямоугольник 1932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3" name="Прямоугольник 1932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19324" name="Прямоугольник 19323"/>
        <xdr:cNvSpPr/>
      </xdr:nvSpPr>
      <xdr:spPr>
        <a:xfrm>
          <a:off x="3420341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5" name="Прямоугольник 1932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6" name="Прямоугольник 1932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7" name="Прямоугольник 1932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8" name="Прямоугольник 1932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29" name="Прямоугольник 1932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0" name="Прямоугольник 1932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1" name="Прямоугольник 1933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2" name="Прямоугольник 1933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3" name="Прямоугольник 19332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4" name="Прямоугольник 19333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5" name="Прямоугольник 19334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6" name="Прямоугольник 19335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7" name="Прямоугольник 19336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8" name="Прямоугольник 19337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39" name="Прямоугольник 19338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40" name="Прямоугольник 19339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41" name="Прямоугольник 19340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19342" name="Прямоугольник 19341"/>
        <xdr:cNvSpPr/>
      </xdr:nvSpPr>
      <xdr:spPr>
        <a:xfrm>
          <a:off x="3013364" y="16997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67" name="Прямоугольник 2056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68" name="Прямоугольник 2056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69" name="Прямоугольник 2056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85</xdr:row>
      <xdr:rowOff>0</xdr:rowOff>
    </xdr:from>
    <xdr:ext cx="184730" cy="937629"/>
    <xdr:sp macro="" textlink="">
      <xdr:nvSpPr>
        <xdr:cNvPr id="20570" name="Прямоугольник 20569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1" name="Прямоугольник 2057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72" name="Прямоугольник 2057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3" name="Прямоугольник 2057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74" name="Прямоугольник 2057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5" name="Прямоугольник 2057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6" name="Прямоугольник 2057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77" name="Прямоугольник 2057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8" name="Прямоугольник 2057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79" name="Прямоугольник 2057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80" name="Прямоугольник 2057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81" name="Прямоугольник 2058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82" name="Прямоугольник 2058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83" name="Прямоугольник 2058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584" name="Прямоугольник 2058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85" name="Прямоугольник 2058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586" name="Прямоугольник 2058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87" name="Прямоугольник 2058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588" name="Прямоугольник 2058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89" name="Прямоугольник 205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90" name="Прямоугольник 2058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91" name="Прямоугольник 2059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592" name="Прямоугольник 2059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93" name="Прямоугольник 2059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94" name="Прямоугольник 2059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95" name="Прямоугольник 2059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596" name="Прямоугольник 2059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597" name="Прямоугольник 2059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598" name="Прямоугольник 2059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599" name="Прямоугольник 2059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00" name="Прямоугольник 205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01" name="Прямоугольник 2060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02" name="Прямоугольник 2060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03" name="Прямоугольник 2060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04" name="Прямоугольник 2060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05" name="Прямоугольник 2060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06" name="Прямоугольник 2060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07" name="Прямоугольник 2060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08" name="Прямоугольник 2060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09" name="Прямоугольник 206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10" name="Прямоугольник 2060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11" name="Прямоугольник 2061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12" name="Прямоугольник 2061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13" name="Прямоугольник 2061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14" name="Прямоугольник 2061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15" name="Прямоугольник 2061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16" name="Прямоугольник 2061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17" name="Прямоугольник 2061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18" name="Прямоугольник 20617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19" name="Прямоугольник 2061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0" name="Прямоугольник 2061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21" name="Прямоугольник 2062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22" name="Прямоугольник 2062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3" name="Прямоугольник 2062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24" name="Прямоугольник 2062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25" name="Прямоугольник 2062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6" name="Прямоугольник 2062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7" name="Прямоугольник 2062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8" name="Прямоугольник 2062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29" name="Прямоугольник 2062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30" name="Прямоугольник 2062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31" name="Прямоугольник 2063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32" name="Прямоугольник 2063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33" name="Прямоугольник 2063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34" name="Прямоугольник 2063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35" name="Прямоугольник 2063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36" name="Прямоугольник 2063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37" name="Прямоугольник 206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38" name="Прямоугольник 2063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39" name="Прямоугольник 2063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40" name="Прямоугольник 206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41" name="Прямоугольник 2064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42" name="Прямоугольник 2064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43" name="Прямоугольник 2064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44" name="Прямоугольник 2064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45" name="Прямоугольник 2064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85</xdr:row>
      <xdr:rowOff>0</xdr:rowOff>
    </xdr:from>
    <xdr:ext cx="158753" cy="937629"/>
    <xdr:sp macro="" textlink="">
      <xdr:nvSpPr>
        <xdr:cNvPr id="20646" name="Прямоугольник 20645"/>
        <xdr:cNvSpPr/>
      </xdr:nvSpPr>
      <xdr:spPr>
        <a:xfrm>
          <a:off x="3446317" y="16616795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47" name="Прямоугольник 206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48" name="Прямоугольник 2064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49" name="Прямоугольник 2064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50" name="Прямоугольник 2064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51" name="Прямоугольник 2065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52" name="Прямоугольник 2065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53" name="Прямоугольник 20652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54" name="Прямоугольник 2065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55" name="Прямоугольник 2065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56" name="Прямоугольник 2065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57" name="Прямоугольник 2065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58" name="Прямоугольник 2065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59" name="Прямоугольник 2065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60" name="Прямоугольник 2065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61" name="Прямоугольник 2066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62" name="Прямоугольник 2066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63" name="Прямоугольник 2066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64" name="Прямоугольник 206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65" name="Прямоугольник 2066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66" name="Прямоугольник 2066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67" name="Прямоугольник 2066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68" name="Прямоугольник 206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69" name="Прямоугольник 2066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70" name="Прямоугольник 2066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71" name="Прямоугольник 206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72" name="Прямоугольник 2067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73" name="Прямоугольник 2067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74" name="Прямоугольник 2067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75" name="Прямоугольник 2067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76" name="Прямоугольник 2067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77" name="Прямоугольник 2067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78" name="Прямоугольник 2067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79" name="Прямоугольник 2067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0" name="Прямоугольник 2067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1" name="Прямоугольник 2068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82" name="Прямоугольник 2068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3" name="Прямоугольник 2068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4" name="Прямоугольник 2068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5" name="Прямоугольник 2068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86" name="Прямоугольник 2068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85</xdr:row>
      <xdr:rowOff>0</xdr:rowOff>
    </xdr:from>
    <xdr:ext cx="184730" cy="937629"/>
    <xdr:sp macro="" textlink="">
      <xdr:nvSpPr>
        <xdr:cNvPr id="20687" name="Прямоугольник 20686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88" name="Прямоугольник 2068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89" name="Прямоугольник 2068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90" name="Прямоугольник 2068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91" name="Прямоугольник 2069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92" name="Прямоугольник 2069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93" name="Прямоугольник 2069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694" name="Прямоугольник 20693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95" name="Прямоугольник 2069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696" name="Прямоугольник 2069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697" name="Прямоугольник 2069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98" name="Прямоугольник 206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699" name="Прямоугольник 2069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0" name="Прямоугольник 206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1" name="Прямоугольник 2070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02" name="Прямоугольник 2070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03" name="Прямоугольник 2070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4" name="Прямоугольник 2070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5" name="Прямоугольник 2070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06" name="Прямоугольник 2070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07" name="Прямоугольник 2070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8" name="Прямоугольник 2070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09" name="Прямоугольник 2070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10" name="Прямоугольник 2070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11" name="Прямоугольник 2071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12" name="Прямоугольник 2071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13" name="Прямоугольник 2071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14" name="Прямоугольник 2071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15" name="Прямоугольник 2071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16" name="Прямоугольник 2071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17" name="Прямоугольник 2071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18" name="Прямоугольник 2071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19" name="Прямоугольник 2071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20" name="Прямоугольник 2071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21" name="Прямоугольник 2072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22" name="Прямоугольник 2072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23" name="Прямоугольник 2072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24" name="Прямоугольник 207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25" name="Прямоугольник 2072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26" name="Прямоугольник 2072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27" name="Прямоугольник 2072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28" name="Прямоугольник 2072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29" name="Прямоугольник 2072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0" name="Прямоугольник 207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31" name="Прямоугольник 2073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32" name="Прямоугольник 2073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3" name="Прямоугольник 2073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4" name="Прямоугольник 207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35" name="Прямоугольник 2073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36" name="Прямоугольник 2073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7" name="Прямоугольник 2073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8" name="Прямоугольник 2073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39" name="Прямоугольник 2073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40" name="Прямоугольник 207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1" name="Прямоугольник 2074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2" name="Прямоугольник 2074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3" name="Прямоугольник 2074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4" name="Прямоугольник 2074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5" name="Прямоугольник 2074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6" name="Прямоугольник 2074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7" name="Прямоугольник 2074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8" name="Прямоугольник 2074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49" name="Прямоугольник 2074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50" name="Прямоугольник 20749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51" name="Прямоугольник 20750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2" name="Прямоугольник 2075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3" name="Прямоугольник 2075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54" name="Прямоугольник 2075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55" name="Прямоугольник 20754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6" name="Прямоугольник 2075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7" name="Прямоугольник 2075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8" name="Прямоугольник 2075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59" name="Прямоугольник 2075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0" name="Прямоугольник 2075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1" name="Прямоугольник 2076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2" name="Прямоугольник 2076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3" name="Прямоугольник 2076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4" name="Прямоугольник 2076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65" name="Прямоугольник 2076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66" name="Прямоугольник 20765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67" name="Прямоугольник 20766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68" name="Прямоугольник 207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69" name="Прямоугольник 207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70" name="Прямоугольник 2076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71" name="Прямоугольник 20770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72" name="Прямоугольник 207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73" name="Прямоугольник 2077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74" name="Прямоугольник 2077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75" name="Прямоугольник 2077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76" name="Прямоугольник 2077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77" name="Прямоугольник 20776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78" name="Прямоугольник 2077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79" name="Прямоугольник 20778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80" name="Прямоугольник 20779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81" name="Прямоугольник 20780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82" name="Прямоугольник 20781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83" name="Прямоугольник 20782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84" name="Прямоугольник 2078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85" name="Прямоугольник 2078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86" name="Прямоугольник 20785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787" name="Прямоугольник 2078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88" name="Прямоугольник 2078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89" name="Прямоугольник 2078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90" name="Прямоугольник 2078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91" name="Прямоугольник 2079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92" name="Прямоугольник 2079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93" name="Прямоугольник 2079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794" name="Прямоугольник 2079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95" name="Прямоугольник 2079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96" name="Прямоугольник 2079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97" name="Прямоугольник 2079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798" name="Прямоугольник 2079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799" name="Прямоугольник 20798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00" name="Прямоугольник 2079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01" name="Прямоугольник 2080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02" name="Прямоугольник 2080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03" name="Прямоугольник 20802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04" name="Прямоугольник 20803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05" name="Прямоугольник 20804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06" name="Прямоугольник 20805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07" name="Прямоугольник 2080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08" name="Прямоугольник 2080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809" name="Прямоугольник 2080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10" name="Прямоугольник 20809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11" name="Прямоугольник 2081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12" name="Прямоугольник 20811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85</xdr:row>
      <xdr:rowOff>0</xdr:rowOff>
    </xdr:from>
    <xdr:ext cx="184730" cy="937629"/>
    <xdr:sp macro="" textlink="">
      <xdr:nvSpPr>
        <xdr:cNvPr id="20813" name="Прямоугольник 20812"/>
        <xdr:cNvSpPr/>
      </xdr:nvSpPr>
      <xdr:spPr>
        <a:xfrm>
          <a:off x="2121478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814" name="Прямоугольник 20813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15" name="Прямоугольник 2081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16" name="Прямоугольник 2081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17" name="Прямоугольник 2081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85</xdr:row>
      <xdr:rowOff>0</xdr:rowOff>
    </xdr:from>
    <xdr:ext cx="184730" cy="937629"/>
    <xdr:sp macro="" textlink="">
      <xdr:nvSpPr>
        <xdr:cNvPr id="20818" name="Прямоугольник 20817"/>
        <xdr:cNvSpPr/>
      </xdr:nvSpPr>
      <xdr:spPr>
        <a:xfrm>
          <a:off x="3420341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819" name="Прямоугольник 20818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0" name="Прямоугольник 2081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1" name="Прямоугольник 2082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2" name="Прямоугольник 2082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3" name="Прямоугольник 2082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4" name="Прямоугольник 2082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25" name="Прямоугольник 20824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6" name="Прямоугольник 2082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7" name="Прямоугольник 2082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28" name="Прямоугольник 2082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29" name="Прямоугольник 2082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0" name="Прямоугольник 2082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1" name="Прямоугольник 2083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32" name="Прямоугольник 20831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3" name="Прямоугольник 2083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4" name="Прямоугольник 2083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5" name="Прямоугольник 2083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6" name="Прямоугольник 2083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85</xdr:row>
      <xdr:rowOff>0</xdr:rowOff>
    </xdr:from>
    <xdr:ext cx="184730" cy="937629"/>
    <xdr:sp macro="" textlink="">
      <xdr:nvSpPr>
        <xdr:cNvPr id="20837" name="Прямоугольник 20836"/>
        <xdr:cNvSpPr/>
      </xdr:nvSpPr>
      <xdr:spPr>
        <a:xfrm>
          <a:off x="3403022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38" name="Прямоугольник 2083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39" name="Прямоугольник 2083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0" name="Прямоугольник 2083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3" name="Прямоугольник 2084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4" name="Прямоугольник 2084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5" name="Прямоугольник 2084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6" name="Прямоугольник 2084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7" name="Прямоугольник 2084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0" cy="937629"/>
    <xdr:sp macro="" textlink="">
      <xdr:nvSpPr>
        <xdr:cNvPr id="20848" name="Прямоугольник 20847"/>
        <xdr:cNvSpPr/>
      </xdr:nvSpPr>
      <xdr:spPr>
        <a:xfrm>
          <a:off x="2234045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49" name="Прямоугольник 2084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0" name="Прямоугольник 2084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1" name="Прямоугольник 2085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2" name="Прямоугольник 2085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4" name="Прямоугольник 2085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5" name="Прямоугольник 2085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6" name="Прямоугольник 2085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7" name="Прямоугольник 2085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58" name="Прямоугольник 2085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164523</xdr:colOff>
      <xdr:row>84</xdr:row>
      <xdr:rowOff>424294</xdr:rowOff>
    </xdr:from>
    <xdr:ext cx="184730" cy="937629"/>
    <xdr:sp macro="" textlink="">
      <xdr:nvSpPr>
        <xdr:cNvPr id="20859" name="Прямоугольник 20858"/>
        <xdr:cNvSpPr/>
      </xdr:nvSpPr>
      <xdr:spPr>
        <a:xfrm>
          <a:off x="2398568" y="166124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0" name="Прямоугольник 2085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1" name="Прямоугольник 2086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2" name="Прямоугольник 2086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3" name="Прямоугольник 20862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4" name="Прямоугольник 20863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5" name="Прямоугольник 20864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6" name="Прямоугольник 20865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7" name="Прямоугольник 20866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8" name="Прямоугольник 20867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69" name="Прямоугольник 20868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70" name="Прямоугольник 20869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71" name="Прямоугольник 20870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0" cy="937629"/>
    <xdr:sp macro="" textlink="">
      <xdr:nvSpPr>
        <xdr:cNvPr id="20872" name="Прямоугольник 20871"/>
        <xdr:cNvSpPr/>
      </xdr:nvSpPr>
      <xdr:spPr>
        <a:xfrm>
          <a:off x="3013364" y="16616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73" name="Прямоугольник 2087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74" name="Прямоугольник 2087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75" name="Прямоугольник 2087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0876" name="Прямоугольник 20875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77" name="Прямоугольник 2087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878" name="Прямоугольник 2087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79" name="Прямоугольник 2087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880" name="Прямоугольник 2087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81" name="Прямоугольник 2088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82" name="Прямоугольник 2088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883" name="Прямоугольник 2088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84" name="Прямоугольник 2088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85" name="Прямоугольник 2088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886" name="Прямоугольник 2088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87" name="Прямоугольник 2088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888" name="Прямоугольник 2088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889" name="Прямоугольник 2088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890" name="Прямоугольник 2088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891" name="Прямоугольник 2089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892" name="Прямоугольник 2089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893" name="Прямоугольник 2089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894" name="Прямоугольник 2089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95" name="Прямоугольник 2089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896" name="Прямоугольник 2089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897" name="Прямоугольник 2089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898" name="Прямоугольник 2089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899" name="Прямоугольник 2089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00" name="Прямоугольник 2089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01" name="Прямоугольник 2090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02" name="Прямоугольник 2090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03" name="Прямоугольник 2090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04" name="Прямоугольник 2090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05" name="Прямоугольник 2090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06" name="Прямоугольник 2090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07" name="Прямоугольник 2090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08" name="Прямоугольник 2090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09" name="Прямоугольник 2090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10" name="Прямоугольник 2090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11" name="Прямоугольник 2091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12" name="Прямоугольник 2091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13" name="Прямоугольник 20912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14" name="Прямоугольник 2091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15" name="Прямоугольник 2091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16" name="Прямоугольник 2091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17" name="Прямоугольник 2091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18" name="Прямоугольник 2091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19" name="Прямоугольник 2091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20" name="Прямоугольник 2091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21" name="Прямоугольник 2092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22" name="Прямоугольник 2092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23" name="Прямоугольник 2092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24" name="Прямоугольник 2092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25" name="Прямоугольник 2092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26" name="Прямоугольник 2092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27" name="Прямоугольник 2092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28" name="Прямоугольник 2092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29" name="Прямоугольник 2092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30" name="Прямоугольник 2092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31" name="Прямоугольник 2093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2" name="Прямоугольник 2093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3" name="Прямоугольник 2093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4" name="Прямоугольник 2093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5" name="Прямоугольник 2093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36" name="Прямоугольник 2093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37" name="Прямоугольник 2093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8" name="Прямоугольник 2093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39" name="Прямоугольник 2093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40" name="Прямоугольник 2093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41" name="Прямоугольник 2094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42" name="Прямоугольник 2094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43" name="Прямоугольник 2094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44" name="Прямоугольник 2094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45" name="Прямоугольник 2094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46" name="Прямоугольник 2094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47" name="Прямоугольник 2094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48" name="Прямоугольник 2094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49" name="Прямоугольник 2094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50" name="Прямоугольник 2094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51" name="Прямоугольник 2095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52" name="Прямоугольник 2095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53" name="Прямоугольник 2095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54" name="Прямоугольник 2095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55" name="Прямоугольник 2095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56" name="Прямоугольник 2095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57" name="Прямоугольник 2095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58" name="Прямоугольник 2095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59" name="Прямоугольник 2095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0" name="Прямоугольник 2095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1" name="Прямоугольник 2096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2" name="Прямоугольник 2096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3" name="Прямоугольник 2096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64" name="Прямоугольник 2096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5" name="Прямоугольник 2096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6" name="Прямоугольник 2096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67" name="Прямоугольник 2096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68" name="Прямоугольник 2096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69" name="Прямоугольник 2096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70" name="Прямоугольник 2096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71" name="Прямоугольник 2097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72" name="Прямоугольник 2097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73" name="Прямоугольник 2097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74" name="Прямоугольник 2097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75" name="Прямоугольник 2097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76" name="Прямоугольник 2097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77" name="Прямоугольник 2097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78" name="Прямоугольник 2097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79" name="Прямоугольник 2097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80" name="Прямоугольник 2097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81" name="Прямоугольник 2098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82" name="Прямоугольник 2098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3" name="Прямоугольник 2098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4" name="Прямоугольник 2098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5" name="Прямоугольник 2098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6" name="Прямоугольник 2098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87" name="Прямоугольник 2098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8" name="Прямоугольник 2098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89" name="Прямоугольник 2098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90" name="Прямоугольник 2098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91" name="Прямоугольник 2099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0992" name="Прямоугольник 20991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93" name="Прямоугольник 2099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94" name="Прямоугольник 2099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0995" name="Прямоугольник 2099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0996" name="Прямоугольник 2099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97" name="Прямоугольник 2099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0998" name="Прямоугольник 2099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0999" name="Прямоугольник 2099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0" name="Прямоугольник 2099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01" name="Прямоугольник 2100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02" name="Прямоугольник 2100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3" name="Прямоугольник 2100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4" name="Прямоугольник 2100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5" name="Прямоугольник 2100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6" name="Прямоугольник 2100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07" name="Прямоугольник 2100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08" name="Прямоугольник 2100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09" name="Прямоугольник 2100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0" name="Прямоугольник 2100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11" name="Прямоугольник 2101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12" name="Прямоугольник 2101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3" name="Прямоугольник 2101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4" name="Прямоугольник 2101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5" name="Прямоугольник 2101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6" name="Прямоугольник 2101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17" name="Прямоугольник 2101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18" name="Прямоугольник 2101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19" name="Прямоугольник 2101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20" name="Прямоугольник 2101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21" name="Прямоугольник 2102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22" name="Прямоугольник 2102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23" name="Прямоугольник 2102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24" name="Прямоугольник 2102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25" name="Прямоугольник 2102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26" name="Прямоугольник 2102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27" name="Прямоугольник 2102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28" name="Прямоугольник 2102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29" name="Прямоугольник 2102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30" name="Прямоугольник 2102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31" name="Прямоугольник 2103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2" name="Прямоугольник 2103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3" name="Прямоугольник 2103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4" name="Прямоугольник 2103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5" name="Прямоугольник 2103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36" name="Прямоугольник 2103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37" name="Прямоугольник 2103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8" name="Прямоугольник 2103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39" name="Прямоугольник 2103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40" name="Прямоугольник 2103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41" name="Прямоугольник 2104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42" name="Прямоугольник 2104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43" name="Прямоугольник 2104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44" name="Прямоугольник 2104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45" name="Прямоугольник 2104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46" name="Прямоугольник 2104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47" name="Прямоугольник 2104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48" name="Прямоугольник 2104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49" name="Прямоугольник 2104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0" name="Прямоугольник 2104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1" name="Прямоугольник 2105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2" name="Прямоугольник 2105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3" name="Прямоугольник 2105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4" name="Прямоугольник 2105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55" name="Прямоугольник 2105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56" name="Прямоугольник 2105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57" name="Прямоугольник 2105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58" name="Прямоугольник 2105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59" name="Прямоугольник 2105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60" name="Прямоугольник 2105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61" name="Прямоугольник 2106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62" name="Прямоугольник 2106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63" name="Прямоугольник 2106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64" name="Прямоугольник 2106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65" name="Прямоугольник 2106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66" name="Прямоугольник 2106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67" name="Прямоугольник 2106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68" name="Прямоугольник 2106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69" name="Прямоугольник 2106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70" name="Прямоугольник 2106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71" name="Прямоугольник 2107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72" name="Прямоугольник 2107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73" name="Прямоугольник 2107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74" name="Прямоугольник 2107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75" name="Прямоугольник 2107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76" name="Прямоугольник 2107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77" name="Прямоугольник 2107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78" name="Прямоугольник 2107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79" name="Прямоугольник 2107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80" name="Прямоугольник 2107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1" name="Прямоугольник 2108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2" name="Прямоугольник 2108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3" name="Прямоугольник 2108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4" name="Прямоугольник 2108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5" name="Прямоугольник 2108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86" name="Прямоугольник 2108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87" name="Прямоугольник 2108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088" name="Прямоугольник 2108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89" name="Прямоугольник 2108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90" name="Прямоугольник 2108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91" name="Прямоугольник 2109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092" name="Прямоугольник 2109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93" name="Прямоугольник 2109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94" name="Прямоугольник 2109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95" name="Прямоугольник 2109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096" name="Прямоугольник 2109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97" name="Прямоугольник 2109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98" name="Прямоугольник 2109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099" name="Прямоугольник 2109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0" name="Прямоугольник 2109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01" name="Прямоугольник 2110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2" name="Прямоугольник 2110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3" name="Прямоугольник 2110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04" name="Прямоугольник 2110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5" name="Прямоугольник 2110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6" name="Прямоугольник 2110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07" name="Прямоугольник 2110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08" name="Прямоугольник 2110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09" name="Прямоугольник 2110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10" name="Прямоугольник 2110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11" name="Прямоугольник 2111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12" name="Прямоугольник 2111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13" name="Прямоугольник 2111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14" name="Прямоугольник 2111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15" name="Прямоугольник 2111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16" name="Прямоугольник 2111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17" name="Прямоугольник 2111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118" name="Прямоугольник 21117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19" name="Прямоугольник 2111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20" name="Прямоугольник 2111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1" name="Прямоугольник 2112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2" name="Прямоугольник 2112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23" name="Прямоугольник 2112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24" name="Прямоугольник 2112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5" name="Прямоугольник 2112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6" name="Прямоугольник 2112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7" name="Прямоугольник 2112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8" name="Прямоугольник 2112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29" name="Прямоугольник 2112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30" name="Прямоугольник 2112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1" name="Прямоугольник 2113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2" name="Прямоугольник 2113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33" name="Прямоугольник 2113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4" name="Прямоугольник 2113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5" name="Прямоугольник 2113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6" name="Прямоугольник 2113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37" name="Прямоугольник 2113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8" name="Прямоугольник 2113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39" name="Прямоугольник 2113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0" name="Прямоугольник 2113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1" name="Прямоугольник 2114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42" name="Прямоугольник 2114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43" name="Прямоугольник 2114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4" name="Прямоугольник 2114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5" name="Прямоугольник 2114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46" name="Прямоугольник 2114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86</xdr:row>
      <xdr:rowOff>0</xdr:rowOff>
    </xdr:from>
    <xdr:ext cx="184730" cy="937629"/>
    <xdr:sp macro="" textlink="">
      <xdr:nvSpPr>
        <xdr:cNvPr id="21147" name="Прямоугольник 21146"/>
        <xdr:cNvSpPr/>
      </xdr:nvSpPr>
      <xdr:spPr>
        <a:xfrm>
          <a:off x="340302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8" name="Прямоугольник 2114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49" name="Прямоугольник 2114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0" name="Прямоугольник 2114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1" name="Прямоугольник 2115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2" name="Прямоугольник 2115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53" name="Прямоугольник 2115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4" name="Прямоугольник 2115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5" name="Прямоугольник 2115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56" name="Прямоугольник 2115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7" name="Прямоугольник 2115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58" name="Прямоугольник 2115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59" name="Прямоугольник 2115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406978</xdr:colOff>
      <xdr:row>86</xdr:row>
      <xdr:rowOff>0</xdr:rowOff>
    </xdr:from>
    <xdr:ext cx="184730" cy="937629"/>
    <xdr:sp macro="" textlink="">
      <xdr:nvSpPr>
        <xdr:cNvPr id="21160" name="Прямоугольник 21159"/>
        <xdr:cNvSpPr/>
      </xdr:nvSpPr>
      <xdr:spPr>
        <a:xfrm>
          <a:off x="342034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1" name="Прямоугольник 2116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2" name="Прямоугольник 2116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3" name="Прямоугольник 2116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4" name="Прямоугольник 2116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5" name="Прямоугольник 2116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66" name="Прямоугольник 2116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7" name="Прямоугольник 2116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8" name="Прямоугольник 2116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69" name="Прямоугольник 2116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0" name="Прямоугольник 2116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1" name="Прямоугольник 2117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2" name="Прямоугольник 2117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3" name="Прямоугольник 2117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4" name="Прямоугольник 2117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5" name="Прямоугольник 2117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6" name="Прямоугольник 2117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7" name="Прямоугольник 2117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8" name="Прямоугольник 2117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79" name="Прямоугольник 2117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180" name="Прямоугольник 21179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1" name="Прямоугольник 2118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2" name="Прямоугольник 2118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3" name="Прямоугольник 2118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184" name="Прямоугольник 21183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5" name="Прямоугольник 2118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86" name="Прямоугольник 2118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7" name="Прямоугольник 2118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88" name="Прямоугольник 2118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89" name="Прямоугольник 2118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90" name="Прямоугольник 2118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91" name="Прямоугольник 2119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92" name="Прямоугольник 2119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93" name="Прямоугольник 2119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94" name="Прямоугольник 2119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195" name="Прямоугольник 2119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196" name="Прямоугольник 2119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97" name="Прямоугольник 2119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198" name="Прямоугольник 2119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199" name="Прямоугольник 2119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00" name="Прямоугольник 2119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01" name="Прямоугольник 21200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02" name="Прямоугольник 2120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03" name="Прямоугольник 2120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04" name="Прямоугольник 2120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05" name="Прямоугольник 2120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06" name="Прямоугольник 2120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07" name="Прямоугольник 2120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08" name="Прямоугольник 2120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09" name="Прямоугольник 2120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10" name="Прямоугольник 2120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11" name="Прямоугольник 2121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12" name="Прямоугольник 2121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13" name="Прямоугольник 2121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14" name="Прямоугольник 2121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15" name="Прямоугольник 2121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16" name="Прямоугольник 2121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17" name="Прямоугольник 2121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18" name="Прямоугольник 2121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19" name="Прямоугольник 2121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20" name="Прямоугольник 2121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21" name="Прямоугольник 21220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22" name="Прямоугольник 2122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23" name="Прямоугольник 2122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24" name="Прямоугольник 2122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25" name="Прямоугольник 2122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26" name="Прямоугольник 2122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27" name="Прямоугольник 2122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28" name="Прямоугольник 2122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29" name="Прямоугольник 2122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30" name="Прямоугольник 2122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31" name="Прямоугольник 2123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32" name="Прямоугольник 2123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33" name="Прямоугольник 2123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34" name="Прямоугольник 2123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35" name="Прямоугольник 2123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36" name="Прямоугольник 2123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37" name="Прямоугольник 2123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38" name="Прямоугольник 2123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39" name="Прямоугольник 2123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0" name="Прямоугольник 2123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1" name="Прямоугольник 2124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2" name="Прямоугольник 2124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3" name="Прямоугольник 2124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44" name="Прямоугольник 2124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45" name="Прямоугольник 2124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6" name="Прямоугольник 2124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47" name="Прямоугольник 2124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48" name="Прямоугольник 2124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49" name="Прямоугольник 2124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50" name="Прямоугольник 2124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51" name="Прямоугольник 2125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52" name="Прямоугольник 2125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53" name="Прямоугольник 21252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54" name="Прямоугольник 2125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55" name="Прямоугольник 2125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56" name="Прямоугольник 2125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57" name="Прямоугольник 2125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58" name="Прямоугольник 2125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59" name="Прямоугольник 2125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60" name="Прямоугольник 2125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61" name="Прямоугольник 2126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62" name="Прямоугольник 2126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63" name="Прямоугольник 2126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64" name="Прямоугольник 2126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65" name="Прямоугольник 2126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66" name="Прямоугольник 21265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67" name="Прямоугольник 2126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68" name="Прямоугольник 2126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69" name="Прямоугольник 2126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70" name="Прямоугольник 2126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71" name="Прямоугольник 2127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72" name="Прямоугольник 2127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73" name="Прямоугольник 2127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74" name="Прямоугольник 2127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75" name="Прямоугольник 2127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76" name="Прямоугольник 2127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77" name="Прямоугольник 2127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78" name="Прямоугольник 2127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79" name="Прямоугольник 2127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80" name="Прямоугольник 2127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81" name="Прямоугольник 2128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82" name="Прямоугольник 2128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83" name="Прямоугольник 2128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84" name="Прямоугольник 2128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85" name="Прямоугольник 2128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286" name="Прямоугольник 2128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87" name="Прямоугольник 2128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88" name="Прямоугольник 2128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289" name="Прямоугольник 2128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90" name="Прямоугольник 2128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1" name="Прямоугольник 2129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2" name="Прямоугольник 2129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3" name="Прямоугольник 2129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4" name="Прямоугольник 2129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295" name="Прямоугольник 2129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6" name="Прямоугольник 2129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7" name="Прямоугольник 2129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8" name="Прямоугольник 2129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299" name="Прямоугольник 2129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300" name="Прямоугольник 21299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01" name="Прямоугольник 2130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02" name="Прямоугольник 2130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03" name="Прямоугольник 2130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04" name="Прямоугольник 2130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05" name="Прямоугольник 2130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06" name="Прямоугольник 2130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07" name="Прямоугольник 2130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08" name="Прямоугольник 2130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09" name="Прямоугольник 2130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10" name="Прямоугольник 2130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1" name="Прямоугольник 2131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2" name="Прямоугольник 2131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3" name="Прямоугольник 2131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4" name="Прямоугольник 2131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15" name="Прямоугольник 2131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16" name="Прямоугольник 2131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7" name="Прямоугольник 2131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18" name="Прямоугольник 2131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19" name="Прямоугольник 2131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20" name="Прямоугольник 2131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1" name="Прямоугольник 2132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2" name="Прямоугольник 2132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3" name="Прямоугольник 2132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4" name="Прямоугольник 2132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25" name="Прямоугольник 2132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26" name="Прямоугольник 2132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7" name="Прямоугольник 2132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28" name="Прямоугольник 2132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29" name="Прямоугольник 2132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30" name="Прямоугольник 2132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31" name="Прямоугольник 2133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32" name="Прямоугольник 2133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33" name="Прямоугольник 21332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34" name="Прямоугольник 2133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35" name="Прямоугольник 2133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36" name="Прямоугольник 2133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37" name="Прямоугольник 2133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38" name="Прямоугольник 2133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39" name="Прямоугольник 2133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0" name="Прямоугольник 2133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1" name="Прямоугольник 2134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2" name="Прямоугольник 2134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3" name="Прямоугольник 2134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44" name="Прямоугольник 2134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45" name="Прямоугольник 21344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6" name="Прямоугольник 2134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47" name="Прямоугольник 2134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48" name="Прямоугольник 2134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49" name="Прямоугольник 2134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50" name="Прямоугольник 2134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51" name="Прямоугольник 2135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52" name="Прямоугольник 2135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53" name="Прямоугольник 2135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4" name="Прямоугольник 2135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5" name="Прямоугольник 2135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6" name="Прямоугольник 2135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7" name="Прямоугольник 2135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8" name="Прямоугольник 2135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59" name="Прямоугольник 2135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60" name="Прямоугольник 2135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61" name="Прямоугольник 2136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62" name="Прямоугольник 2136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63" name="Прямоугольник 21362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64" name="Прямоугольник 2136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65" name="Прямоугольник 2136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66" name="Прямоугольник 2136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67" name="Прямоугольник 2136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68" name="Прямоугольник 21367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69" name="Прямоугольник 2136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70" name="Прямоугольник 2136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71" name="Прямоугольник 2137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72" name="Прямоугольник 2137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3" name="Прямоугольник 2137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4" name="Прямоугольник 2137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5" name="Прямоугольник 2137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6" name="Прямоугольник 2137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7" name="Прямоугольник 2137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78" name="Прямоугольник 2137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79" name="Прямоугольник 21378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80" name="Прямоугольник 2137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1" name="Прямоугольник 2138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2" name="Прямоугольник 2138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83" name="Прямоугольник 2138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84" name="Прямоугольник 21383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5" name="Прямоугольник 2138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6" name="Прямоугольник 2138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7" name="Прямоугольник 2138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88" name="Прямоугольник 2138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89" name="Прямоугольник 2138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0" name="Прямоугольник 21389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1" name="Прямоугольник 2139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2" name="Прямоугольник 2139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3" name="Прямоугольник 21392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4" name="Прямоугольник 21393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395" name="Прямоугольник 21394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396" name="Прямоугольник 21395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97" name="Прямоугольник 2139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398" name="Прямоугольник 2139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399" name="Прямоугольник 21398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400" name="Прямоугольник 21399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01" name="Прямоугольник 2140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02" name="Прямоугольник 2140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03" name="Прямоугольник 2140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04" name="Прямоугольник 2140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05" name="Прямоугольник 2140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06" name="Прямоугольник 2140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07" name="Прямоугольник 2140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08" name="Прямоугольник 2140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09" name="Прямоугольник 2140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10" name="Прямоугольник 2140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11" name="Прямоугольник 2141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12" name="Прямоугольник 21411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13" name="Прямоугольник 2141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14" name="Прямоугольник 2141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15" name="Прямоугольник 2141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16" name="Прямоугольник 21415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17" name="Прямоугольник 21416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18" name="Прямоугольник 21417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19" name="Прямоугольник 2141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20" name="Прямоугольник 2141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21" name="Прямоугольник 2142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422" name="Прямоугольник 21421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23" name="Прямоугольник 21422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24" name="Прямоугольник 2142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25" name="Прямоугольник 21424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426" name="Прямоугольник 21425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86</xdr:row>
      <xdr:rowOff>0</xdr:rowOff>
    </xdr:from>
    <xdr:ext cx="184730" cy="937629"/>
    <xdr:sp macro="" textlink="">
      <xdr:nvSpPr>
        <xdr:cNvPr id="21427" name="Прямоугольник 21426"/>
        <xdr:cNvSpPr/>
      </xdr:nvSpPr>
      <xdr:spPr>
        <a:xfrm>
          <a:off x="3403022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28" name="Прямоугольник 2142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29" name="Прямоугольник 2142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0" name="Прямоугольник 2142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31" name="Прямоугольник 21430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2" name="Прямоугольник 2143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3" name="Прямоугольник 2143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4" name="Прямоугольник 2143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5" name="Прямоугольник 2143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6" name="Прямоугольник 2143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37" name="Прямоугольник 21436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8" name="Прямоугольник 2143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39" name="Прямоугольник 2143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40" name="Прямоугольник 21439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1" name="Прямоугольник 2144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2" name="Прямоугольник 2144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3" name="Прямоугольник 2144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44" name="Прямоугольник 21443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5" name="Прямоугольник 2144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6" name="Прямоугольник 2144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7" name="Прямоугольник 2144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48" name="Прямоугольник 2144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49" name="Прямоугольник 21448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0" name="Прямоугольник 2144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1" name="Прямоугольник 2145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86</xdr:row>
      <xdr:rowOff>0</xdr:rowOff>
    </xdr:from>
    <xdr:ext cx="184730" cy="937629"/>
    <xdr:sp macro="" textlink="">
      <xdr:nvSpPr>
        <xdr:cNvPr id="21452" name="Прямоугольник 21451"/>
        <xdr:cNvSpPr/>
      </xdr:nvSpPr>
      <xdr:spPr>
        <a:xfrm>
          <a:off x="3420341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3" name="Прямоугольник 2145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4" name="Прямоугольник 2145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5" name="Прямоугольник 2145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6" name="Прямоугольник 2145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7" name="Прямоугольник 2145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0" cy="937629"/>
    <xdr:sp macro="" textlink="">
      <xdr:nvSpPr>
        <xdr:cNvPr id="21458" name="Прямоугольник 21457"/>
        <xdr:cNvSpPr/>
      </xdr:nvSpPr>
      <xdr:spPr>
        <a:xfrm>
          <a:off x="2234045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59" name="Прямоугольник 2145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0" name="Прямоугольник 2145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1" name="Прямоугольник 2146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2" name="Прямоугольник 2146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3" name="Прямоугольник 2146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4" name="Прямоугольник 2146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5" name="Прямоугольник 2146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6" name="Прямоугольник 2146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7" name="Прямоугольник 2146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8" name="Прямоугольник 2146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69" name="Прямоугольник 2146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0" name="Прямоугольник 2146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1" name="Прямоугольник 21470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2" name="Прямоугольник 21471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3" name="Прямоугольник 21472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4" name="Прямоугольник 21473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5" name="Прямоугольник 21474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6" name="Прямоугольник 21475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7" name="Прямоугольник 21476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8" name="Прямоугольник 21477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79" name="Прямоугольник 21478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0" cy="937629"/>
    <xdr:sp macro="" textlink="">
      <xdr:nvSpPr>
        <xdr:cNvPr id="21480" name="Прямоугольник 21479"/>
        <xdr:cNvSpPr/>
      </xdr:nvSpPr>
      <xdr:spPr>
        <a:xfrm>
          <a:off x="3013364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86</xdr:row>
      <xdr:rowOff>0</xdr:rowOff>
    </xdr:from>
    <xdr:ext cx="184730" cy="937629"/>
    <xdr:sp macro="" textlink="">
      <xdr:nvSpPr>
        <xdr:cNvPr id="21481" name="Прямоугольник 21480"/>
        <xdr:cNvSpPr/>
      </xdr:nvSpPr>
      <xdr:spPr>
        <a:xfrm>
          <a:off x="2121478" y="818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56" name="Прямоугольник 2015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57" name="Прямоугольник 2015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58" name="Прямоугольник 2015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59" name="Прямоугольник 2015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90</xdr:row>
      <xdr:rowOff>0</xdr:rowOff>
    </xdr:from>
    <xdr:ext cx="184730" cy="937629"/>
    <xdr:sp macro="" textlink="">
      <xdr:nvSpPr>
        <xdr:cNvPr id="20160" name="Прямоугольник 20159"/>
        <xdr:cNvSpPr/>
      </xdr:nvSpPr>
      <xdr:spPr>
        <a:xfrm>
          <a:off x="2121478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1" name="Прямоугольник 2016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62" name="Прямоугольник 2016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3" name="Прямоугольник 2016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64" name="Прямоугольник 2016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5" name="Прямоугольник 2016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6" name="Прямоугольник 2016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67" name="Прямоугольник 20166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8" name="Прямоугольник 2016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69" name="Прямоугольник 2016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70" name="Прямоугольник 20169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71" name="Прямоугольник 2017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72" name="Прямоугольник 2017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73" name="Прямоугольник 2017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74" name="Прямоугольник 201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75" name="Прямоугольник 2017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76" name="Прямоугольник 2017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77" name="Прямоугольник 20176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78" name="Прямоугольник 2017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79" name="Прямоугольник 2017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80" name="Прямоугольник 20179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81" name="Прямоугольник 20180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82" name="Прямоугольник 2018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83" name="Прямоугольник 2018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84" name="Прямоугольник 2018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85" name="Прямоугольник 2018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86" name="Прямоугольник 2018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87" name="Прямоугольник 2018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88" name="Прямоугольник 2018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89" name="Прямоугольник 2018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90" name="Прямоугольник 2018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91" name="Прямоугольник 2019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92" name="Прямоугольник 2019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93" name="Прямоугольник 2019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94" name="Прямоугольник 20193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95" name="Прямоугольник 2019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196" name="Прямоугольник 2019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197" name="Прямоугольник 2019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198" name="Прямоугольник 2019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199" name="Прямоугольник 2019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00" name="Прямоугольник 2019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01" name="Прямоугольник 2020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02" name="Прямоугольник 2020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03" name="Прямоугольник 2020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04" name="Прямоугольник 2020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05" name="Прямоугольник 2020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06" name="Прямоугольник 2020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07" name="Прямоугольник 2020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08" name="Прямоугольник 2020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09" name="Прямоугольник 2020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0" name="Прямоугольник 2020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11" name="Прямоугольник 2021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12" name="Прямоугольник 2021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3" name="Прямоугольник 2021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14" name="Прямоугольник 2021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15" name="Прямоугольник 2021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6" name="Прямоугольник 2021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7" name="Прямоугольник 2021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8" name="Прямоугольник 2021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19" name="Прямоугольник 2021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20" name="Прямоугольник 2021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21" name="Прямоугольник 2022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22" name="Прямоугольник 2022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23" name="Прямоугольник 2022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24" name="Прямоугольник 2022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25" name="Прямоугольник 2022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26" name="Прямоугольник 2022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27" name="Прямоугольник 2022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28" name="Прямоугольник 2022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29" name="Прямоугольник 2022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30" name="Прямоугольник 2022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31" name="Прямоугольник 20230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32" name="Прямоугольник 2023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33" name="Прямоугольник 2023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34" name="Прямоугольник 2023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35" name="Прямоугольник 2023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36" name="Прямоугольник 2023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37" name="Прямоугольник 2023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38" name="Прямоугольник 2023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39" name="Прямоугольник 2023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0" name="Прямоугольник 2023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41" name="Прямоугольник 2024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42" name="Прямоугольник 2024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43" name="Прямоугольник 2024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4" name="Прямоугольник 2024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5" name="Прямоугольник 2024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6" name="Прямоугольник 2024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7" name="Прямоугольник 2024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48" name="Прямоугольник 2024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49" name="Прямоугольник 2024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50" name="Прямоугольник 2024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51" name="Прямоугольник 2025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52" name="Прямоугольник 2025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53" name="Прямоугольник 2025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54" name="Прямоугольник 2025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55" name="Прямоугольник 2025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56" name="Прямоугольник 2025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57" name="Прямоугольник 2025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58" name="Прямоугольник 2025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59" name="Прямоугольник 2025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60" name="Прямоугольник 2025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61" name="Прямоугольник 2026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62" name="Прямоугольник 2026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63" name="Прямоугольник 2026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64" name="Прямоугольник 2026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65" name="Прямоугольник 2026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66" name="Прямоугольник 2026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67" name="Прямоугольник 2026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68" name="Прямоугольник 2026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69" name="Прямоугольник 2026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70" name="Прямоугольник 2026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71" name="Прямоугольник 2027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72" name="Прямоугольник 2027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73" name="Прямоугольник 2027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74" name="Прямоугольник 202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75" name="Прямоугольник 2027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90</xdr:row>
      <xdr:rowOff>0</xdr:rowOff>
    </xdr:from>
    <xdr:ext cx="184730" cy="937629"/>
    <xdr:sp macro="" textlink="">
      <xdr:nvSpPr>
        <xdr:cNvPr id="20276" name="Прямоугольник 20275"/>
        <xdr:cNvSpPr/>
      </xdr:nvSpPr>
      <xdr:spPr>
        <a:xfrm>
          <a:off x="2121478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77" name="Прямоугольник 2027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78" name="Прямоугольник 2027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79" name="Прямоугольник 2027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80" name="Прямоугольник 20279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81" name="Прямоугольник 20280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82" name="Прямоугольник 2028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83" name="Прямоугольник 2028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84" name="Прямоугольник 2028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85" name="Прямоугольник 2028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86" name="Прямоугольник 2028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87" name="Прямоугольник 2028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88" name="Прямоугольник 2028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89" name="Прямоугольник 2028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0" name="Прямоугольник 2028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91" name="Прямоугольник 2029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292" name="Прямоугольник 2029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3" name="Прямоугольник 2029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4" name="Прямоугольник 2029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295" name="Прямоугольник 2029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296" name="Прямоугольник 2029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7" name="Прямоугольник 2029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8" name="Прямоугольник 2029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299" name="Прямоугольник 2029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00" name="Прямоугольник 2029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01" name="Прямоугольник 2030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02" name="Прямоугольник 2030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03" name="Прямоугольник 2030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04" name="Прямоугольник 2030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05" name="Прямоугольник 2030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06" name="Прямоугольник 2030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07" name="Прямоугольник 2030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08" name="Прямоугольник 2030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09" name="Прямоугольник 2030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10" name="Прямоугольник 2030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1" name="Прямоугольник 2031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12" name="Прямоугольник 2031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3" name="Прямоугольник 2031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14" name="Прямоугольник 2031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15" name="Прямоугольник 2031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6" name="Прямоугольник 2031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7" name="Прямоугольник 2031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8" name="Прямоугольник 2031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19" name="Прямоугольник 2031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20" name="Прямоугольник 20319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21" name="Прямоугольник 20320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2" name="Прямоугольник 2032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3" name="Прямоугольник 2032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24" name="Прямоугольник 2032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25" name="Прямоугольник 2032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6" name="Прямоугольник 2032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7" name="Прямоугольник 2032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8" name="Прямоугольник 2032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29" name="Прямоугольник 2032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0" name="Прямоугольник 2032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1" name="Прямоугольник 2033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2" name="Прямоугольник 2033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3" name="Прямоугольник 2033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4" name="Прямоугольник 2033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5" name="Прямоугольник 2033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6" name="Прямоугольник 2033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7" name="Прямоугольник 2033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38" name="Прямоугольник 2033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39" name="Прямоугольник 20338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40" name="Прямоугольник 2033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1" name="Прямоугольник 2034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2" name="Прямоугольник 2034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43" name="Прямоугольник 2034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44" name="Прямоугольник 20343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5" name="Прямоугольник 2034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6" name="Прямоугольник 2034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7" name="Прямоугольник 2034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48" name="Прямоугольник 2034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49" name="Прямоугольник 2034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0" name="Прямоугольник 2034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1" name="Прямоугольник 2035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2" name="Прямоугольник 2035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3" name="Прямоугольник 2035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4" name="Прямоугольник 2035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55" name="Прямоугольник 20354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56" name="Прямоугольник 2035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57" name="Прямоугольник 2035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58" name="Прямоугольник 2035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59" name="Прямоугольник 2035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60" name="Прямоугольник 20359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61" name="Прямоугольник 2036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62" name="Прямоугольник 2036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63" name="Прямоугольник 2036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64" name="Прямоугольник 2036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65" name="Прямоугольник 2036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66" name="Прямоугольник 20365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67" name="Прямоугольник 2036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68" name="Прямоугольник 20367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69" name="Прямоугольник 20368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70" name="Прямоугольник 20369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71" name="Прямоугольник 20370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72" name="Прямоугольник 20371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73" name="Прямоугольник 2037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74" name="Прямоугольник 2037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75" name="Прямоугольник 20374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76" name="Прямоугольник 20375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77" name="Прямоугольник 2037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78" name="Прямоугольник 2037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79" name="Прямоугольник 2037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80" name="Прямоугольник 2037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81" name="Прямоугольник 2038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82" name="Прямоугольник 2038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83" name="Прямоугольник 2038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84" name="Прямоугольник 2038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85" name="Прямоугольник 2038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86" name="Прямоугольник 2038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87" name="Прямоугольник 2038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88" name="Прямоугольник 20387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89" name="Прямоугольник 2038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90" name="Прямоугольник 2038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91" name="Прямоугольник 2039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92" name="Прямоугольник 20391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93" name="Прямоугольник 20392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94" name="Прямоугольник 20393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95" name="Прямоугольник 20394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396" name="Прямоугольник 2039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397" name="Прямоугольник 20396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398" name="Прямоугольник 20397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399" name="Прямоугольник 20398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00" name="Прямоугольник 2039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90</xdr:row>
      <xdr:rowOff>0</xdr:rowOff>
    </xdr:from>
    <xdr:ext cx="184730" cy="937629"/>
    <xdr:sp macro="" textlink="">
      <xdr:nvSpPr>
        <xdr:cNvPr id="20401" name="Прямоугольник 20400"/>
        <xdr:cNvSpPr/>
      </xdr:nvSpPr>
      <xdr:spPr>
        <a:xfrm>
          <a:off x="3420341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402" name="Прямоугольник 20401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403" name="Прямоугольник 2040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04" name="Прямоугольник 2040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05" name="Прямоугольник 2040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90</xdr:row>
      <xdr:rowOff>0</xdr:rowOff>
    </xdr:from>
    <xdr:ext cx="184730" cy="937629"/>
    <xdr:sp macro="" textlink="">
      <xdr:nvSpPr>
        <xdr:cNvPr id="20407" name="Прямоугольник 20406"/>
        <xdr:cNvSpPr/>
      </xdr:nvSpPr>
      <xdr:spPr>
        <a:xfrm>
          <a:off x="3403022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08" name="Прямоугольник 2040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09" name="Прямоугольник 2040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0" name="Прямоугольник 2040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1" name="Прямоугольник 2041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2" name="Прямоугольник 2041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413" name="Прямоугольник 20412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4" name="Прямоугольник 2041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5" name="Прямоугольник 2041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416" name="Прямоугольник 2041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7" name="Прямоугольник 2041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8" name="Прямоугольник 2041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19" name="Прямоугольник 2041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420" name="Прямоугольник 20419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1" name="Прямоугольник 2042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2" name="Прямоугольник 2042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3" name="Прямоугольник 2042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4" name="Прямоугольник 2042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937629"/>
    <xdr:sp macro="" textlink="">
      <xdr:nvSpPr>
        <xdr:cNvPr id="20426" name="Прямоугольник 20425"/>
        <xdr:cNvSpPr/>
      </xdr:nvSpPr>
      <xdr:spPr>
        <a:xfrm>
          <a:off x="2234045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7" name="Прямоугольник 2042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28" name="Прямоугольник 2042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1" name="Прямоугольник 2043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2" name="Прямоугольник 2043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3" name="Прямоугольник 2043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4" name="Прямоугольник 2043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5" name="Прямоугольник 2043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6" name="Прямоугольник 2043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7" name="Прямоугольник 2043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8" name="Прямоугольник 2043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39" name="Прямоугольник 2043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0" name="Прямоугольник 2043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1" name="Прямоугольник 2044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2" name="Прямоугольник 2044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3" name="Прямоугольник 2044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4" name="Прямоугольник 2044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5" name="Прямоугольник 2044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6" name="Прямоугольник 2044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7" name="Прямоугольник 2044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8" name="Прямоугольник 20447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49" name="Прямоугольник 20448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0" name="Прямоугольник 20449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1" name="Прямоугольник 20450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2" name="Прямоугольник 20451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3" name="Прямоугольник 20452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4" name="Прямоугольник 20453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5" name="Прямоугольник 20454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6" name="Прямоугольник 20455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0" cy="937629"/>
    <xdr:sp macro="" textlink="">
      <xdr:nvSpPr>
        <xdr:cNvPr id="20457" name="Прямоугольник 20456"/>
        <xdr:cNvSpPr/>
      </xdr:nvSpPr>
      <xdr:spPr>
        <a:xfrm>
          <a:off x="3013364" y="2004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58" name="Прямоугольник 20457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59" name="Прямоугольник 2045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0" name="Прямоугольник 2045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1" name="Прямоугольник 2046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89</xdr:row>
      <xdr:rowOff>0</xdr:rowOff>
    </xdr:from>
    <xdr:ext cx="184730" cy="937629"/>
    <xdr:sp macro="" textlink="">
      <xdr:nvSpPr>
        <xdr:cNvPr id="20462" name="Прямоугольник 20461"/>
        <xdr:cNvSpPr/>
      </xdr:nvSpPr>
      <xdr:spPr>
        <a:xfrm>
          <a:off x="2121478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3" name="Прямоугольник 2046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64" name="Прямоугольник 2046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5" name="Прямоугольник 2046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66" name="Прямоугольник 20465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7" name="Прямоугольник 2046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68" name="Прямоугольник 2046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69" name="Прямоугольник 20468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70" name="Прямоугольник 2046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71" name="Прямоугольник 2047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72" name="Прямоугольник 20471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73" name="Прямоугольник 2047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74" name="Прямоугольник 2047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75" name="Прямоугольник 20474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76" name="Прямоугольник 2047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77" name="Прямоугольник 2047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78" name="Прямоугольник 2047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79" name="Прямоугольник 20478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80" name="Прямоугольник 2047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81" name="Прямоугольник 2048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82" name="Прямоугольник 20481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83" name="Прямоугольник 20482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84" name="Прямоугольник 2048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85" name="Прямоугольник 2048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86" name="Прямоугольник 20485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87" name="Прямоугольник 2048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88" name="Прямоугольник 2048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89" name="Прямоугольник 2048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90" name="Прямоугольник 2048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91" name="Прямоугольник 20490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92" name="Прямоугольник 2049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93" name="Прямоугольник 2049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94" name="Прямоугольник 2049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95" name="Прямоугольник 2049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496" name="Прямоугольник 20495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497" name="Прямоугольник 2049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498" name="Прямоугольник 2049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499" name="Прямоугольник 20498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00" name="Прямоугольник 20499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01" name="Прямоугольник 2050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02" name="Прямоугольник 2050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03" name="Прямоугольник 2050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04" name="Прямоугольник 2050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05" name="Прямоугольник 2050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06" name="Прямоугольник 20505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07" name="Прямоугольник 2050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08" name="Прямоугольник 2050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09" name="Прямоугольник 2050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10" name="Прямоугольник 2050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11" name="Прямоугольник 20510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12" name="Прямоугольник 2051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13" name="Прямоугольник 2051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14" name="Прямоугольник 2051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15" name="Прямоугольник 2051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16" name="Прямоугольник 2051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17" name="Прямоугольник 2051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18" name="Прямоугольник 2051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19" name="Прямоугольник 2051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20" name="Прямоугольник 2051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21" name="Прямоугольник 2052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22" name="Прямоугольник 2052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23" name="Прямоугольник 2052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24" name="Прямоугольник 2052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25" name="Прямоугольник 2052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26" name="Прямоугольник 2052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27" name="Прямоугольник 20526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28" name="Прямоугольник 20527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29" name="Прямоугольник 2052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30" name="Прямоугольник 2052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31" name="Прямоугольник 20530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32" name="Прямоугольник 2053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33" name="Прямоугольник 20532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34" name="Прямоугольник 2053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35" name="Прямоугольник 2053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36" name="Прямоугольник 20535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37" name="Прямоугольник 2053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38" name="Прямоугольник 2053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39" name="Прямоугольник 2053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40" name="Прямоугольник 2053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41" name="Прямоугольник 20540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42" name="Прямоугольник 2054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43" name="Прямоугольник 2054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44" name="Прямоугольник 2054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45" name="Прямоугольник 20544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46" name="Прямоугольник 2054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47" name="Прямоугольник 2054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48" name="Прямоугольник 2054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49" name="Прямоугольник 2054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50" name="Прямоугольник 20549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51" name="Прямоугольник 2055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52" name="Прямоугольник 2055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53" name="Прямоугольник 2055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54" name="Прямоугольник 2055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55" name="Прямоугольник 2055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56" name="Прямоугольник 2055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57" name="Прямоугольник 20556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58" name="Прямоугольник 20557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59" name="Прямоугольник 2055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60" name="Прямоугольник 2055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61" name="Прямоугольник 20560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62" name="Прямоугольник 2056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563" name="Прямоугольник 2056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0564" name="Прямоугольник 2056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565" name="Прямоугольник 2056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566" name="Прямоугольник 2056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0841" name="Прямоугольник 20840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0842" name="Прямоугольник 2084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0853" name="Прямоугольник 2085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2" name="Прямоугольник 2148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3" name="Прямоугольник 2148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4" name="Прямоугольник 2148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485" name="Прямоугольник 2148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6" name="Прямоугольник 2148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7" name="Прямоугольник 2148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8" name="Прямоугольник 2148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89" name="Прямоугольник 2148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89</xdr:row>
      <xdr:rowOff>0</xdr:rowOff>
    </xdr:from>
    <xdr:ext cx="184730" cy="937629"/>
    <xdr:sp macro="" textlink="">
      <xdr:nvSpPr>
        <xdr:cNvPr id="21490" name="Прямоугольник 21489"/>
        <xdr:cNvSpPr/>
      </xdr:nvSpPr>
      <xdr:spPr>
        <a:xfrm>
          <a:off x="2121478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491" name="Прямоугольник 2149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492" name="Прямоугольник 2149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493" name="Прямоугольник 2149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494" name="Прямоугольник 2149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495" name="Прямоугольник 21494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96" name="Прямоугольник 2149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497" name="Прямоугольник 2149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498" name="Прямоугольник 2149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499" name="Прямоугольник 2149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00" name="Прямоугольник 2149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1" name="Прямоугольник 2150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2" name="Прямоугольник 2150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3" name="Прямоугольник 2150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4" name="Прямоугольник 2150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05" name="Прямоугольник 21504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06" name="Прямоугольник 21505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7" name="Прямоугольник 2150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08" name="Прямоугольник 2150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09" name="Прямоугольник 2150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10" name="Прямоугольник 2150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1" name="Прямоугольник 2151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2" name="Прямоугольник 2151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3" name="Прямоугольник 2151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4" name="Прямоугольник 2151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15" name="Прямоугольник 21514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16" name="Прямоугольник 21515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7" name="Прямоугольник 2151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18" name="Прямоугольник 21517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19" name="Прямоугольник 2151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20" name="Прямоугольник 2151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21" name="Прямоугольник 2152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22" name="Прямоугольник 2152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23" name="Прямоугольник 2152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24" name="Прямоугольник 2152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25" name="Прямоугольник 2152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26" name="Прямоугольник 21525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27" name="Прямоугольник 2152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28" name="Прямоугольник 2152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29" name="Прямоугольник 21528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0" name="Прямоугольник 2152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1" name="Прямоугольник 2153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2" name="Прямоугольник 2153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3" name="Прямоугольник 2153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34" name="Прямоугольник 2153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35" name="Прямоугольник 21534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6" name="Прямоугольник 2153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37" name="Прямоугольник 2153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38" name="Прямоугольник 2153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39" name="Прямоугольник 21538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40" name="Прямоугольник 2153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41" name="Прямоугольник 2154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42" name="Прямоугольник 2154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43" name="Прямоугольник 2154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4" name="Прямоугольник 21543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5" name="Прямоугольник 2154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6" name="Прямоугольник 2154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7" name="Прямоугольник 2154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8" name="Прямоугольник 2154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49" name="Прямоугольник 2154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50" name="Прямоугольник 2154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51" name="Прямоугольник 2155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52" name="Прямоугольник 2155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53" name="Прямоугольник 21552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54" name="Прямоугольник 2155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55" name="Прямоугольник 2155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56" name="Прямоугольник 2155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57" name="Прямоугольник 2155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58" name="Прямоугольник 21557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59" name="Прямоугольник 2155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60" name="Прямоугольник 2155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61" name="Прямоугольник 2156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62" name="Прямоугольник 2156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3" name="Прямоугольник 2156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4" name="Прямоугольник 21563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5" name="Прямоугольник 2156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6" name="Прямоугольник 2156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7" name="Прямоугольник 2156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68" name="Прямоугольник 2156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69" name="Прямоугольник 21568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70" name="Прямоугольник 21569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1" name="Прямоугольник 2157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2" name="Прямоугольник 2157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73" name="Прямоугольник 2157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74" name="Прямоугольник 21573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5" name="Прямоугольник 2157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6" name="Прямоугольник 2157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7" name="Прямоугольник 2157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78" name="Прямоугольник 2157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79" name="Прямоугольник 2157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0" name="Прямоугольник 2157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1" name="Прямоугольник 2158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2" name="Прямоугольник 21581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3" name="Прямоугольник 2158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4" name="Прямоугольник 21583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85" name="Прямоугольник 21584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86" name="Прямоугольник 21585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87" name="Прямоугольник 2158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88" name="Прямоугольник 2158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89" name="Прямоугольник 21588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590" name="Прямоугольник 21589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91" name="Прямоугольник 2159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92" name="Прямоугольник 2159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93" name="Прямоугольник 2159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94" name="Прямоугольник 2159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95" name="Прямоугольник 2159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96" name="Прямоугольник 2159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597" name="Прямоугольник 2159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598" name="Прямоугольник 2159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599" name="Прямоугольник 21598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00" name="Прямоугольник 2159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01" name="Прямоугольник 2160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02" name="Прямоугольник 21601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03" name="Прямоугольник 2160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04" name="Прямоугольник 2160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05" name="Прямоугольник 2160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06" name="Прямоугольник 21605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07" name="Прямоугольник 21606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08" name="Прямоугольник 21607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09" name="Прямоугольник 21608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10" name="Прямоугольник 2160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11" name="Прямоугольник 21610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612" name="Прямоугольник 21611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13" name="Прямоугольник 21612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14" name="Прямоугольник 2161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15" name="Прямоугольник 21614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616" name="Прямоугольник 21615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17" name="Прямоугольник 2161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18" name="Прямоугольник 2161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19" name="Прямоугольник 2161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20" name="Прямоугольник 21619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621" name="Прямоугольник 21620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2" name="Прямоугольник 2162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3" name="Прямоугольник 2162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4" name="Прямоугольник 2162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5" name="Прямоугольник 2162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6" name="Прямоугольник 2162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27" name="Прямоугольник 21626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8" name="Прямоугольник 2162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29" name="Прямоугольник 2162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30" name="Прямоугольник 21629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1" name="Прямоугольник 2163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2" name="Прямоугольник 2163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3" name="Прямоугольник 2163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34" name="Прямоугольник 21633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5" name="Прямоугольник 2163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6" name="Прямоугольник 2163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7" name="Прямоугольник 2163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38" name="Прямоугольник 2163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89</xdr:row>
      <xdr:rowOff>0</xdr:rowOff>
    </xdr:from>
    <xdr:ext cx="184730" cy="937629"/>
    <xdr:sp macro="" textlink="">
      <xdr:nvSpPr>
        <xdr:cNvPr id="21639" name="Прямоугольник 21638"/>
        <xdr:cNvSpPr/>
      </xdr:nvSpPr>
      <xdr:spPr>
        <a:xfrm>
          <a:off x="3403022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0" cy="937629"/>
    <xdr:sp macro="" textlink="">
      <xdr:nvSpPr>
        <xdr:cNvPr id="21640" name="Прямоугольник 21639"/>
        <xdr:cNvSpPr/>
      </xdr:nvSpPr>
      <xdr:spPr>
        <a:xfrm>
          <a:off x="2234045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1" name="Прямоугольник 2164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2" name="Прямоугольник 2164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89</xdr:row>
      <xdr:rowOff>0</xdr:rowOff>
    </xdr:from>
    <xdr:ext cx="184730" cy="937629"/>
    <xdr:sp macro="" textlink="">
      <xdr:nvSpPr>
        <xdr:cNvPr id="21643" name="Прямоугольник 21642"/>
        <xdr:cNvSpPr/>
      </xdr:nvSpPr>
      <xdr:spPr>
        <a:xfrm>
          <a:off x="3420341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89</xdr:row>
      <xdr:rowOff>0</xdr:rowOff>
    </xdr:from>
    <xdr:ext cx="184730" cy="937629"/>
    <xdr:sp macro="" textlink="">
      <xdr:nvSpPr>
        <xdr:cNvPr id="21644" name="Прямоугольник 21643"/>
        <xdr:cNvSpPr/>
      </xdr:nvSpPr>
      <xdr:spPr>
        <a:xfrm>
          <a:off x="340302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5" name="Прямоугольник 2164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6" name="Прямоугольник 2164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7" name="Прямоугольник 2164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8" name="Прямоугольник 2164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49" name="Прямоугольник 2164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0" name="Прямоугольник 2164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1" name="Прямоугольник 2165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2" name="Прямоугольник 2165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3" name="Прямоугольник 2165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4" name="Прямоугольник 2165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5" name="Прямоугольник 2165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6" name="Прямоугольник 2165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7" name="Прямоугольник 2165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8" name="Прямоугольник 2165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59" name="Прямоугольник 2165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0" name="Прямоугольник 2165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1" name="Прямоугольник 2166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2" name="Прямоугольник 21661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3" name="Прямоугольник 21662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4" name="Прямоугольник 21663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5" name="Прямоугольник 21664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6" name="Прямоугольник 21665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7" name="Прямоугольник 21666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8" name="Прямоугольник 21667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69" name="Прямоугольник 21668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70" name="Прямоугольник 21669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0" cy="937629"/>
    <xdr:sp macro="" textlink="">
      <xdr:nvSpPr>
        <xdr:cNvPr id="21671" name="Прямоугольник 21670"/>
        <xdr:cNvSpPr/>
      </xdr:nvSpPr>
      <xdr:spPr>
        <a:xfrm>
          <a:off x="3013364" y="19474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363682</xdr:colOff>
      <xdr:row>95</xdr:row>
      <xdr:rowOff>95250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5732318" y="2947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96</xdr:row>
      <xdr:rowOff>95250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5732318" y="35952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97</xdr:row>
      <xdr:rowOff>95250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5732318" y="35952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98</xdr:row>
      <xdr:rowOff>95250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5732318" y="36905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99</xdr:row>
      <xdr:rowOff>95250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5732318" y="37286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100</xdr:row>
      <xdr:rowOff>95250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5732318" y="37857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101</xdr:row>
      <xdr:rowOff>95250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5732318" y="38429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102</xdr:row>
      <xdr:rowOff>95250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5732318" y="38810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103</xdr:row>
      <xdr:rowOff>95250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5732318" y="39381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103</xdr:row>
      <xdr:rowOff>95250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5732318" y="39381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104</xdr:row>
      <xdr:rowOff>95250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5732318" y="3957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107</xdr:row>
      <xdr:rowOff>95250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5732318" y="35952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108</xdr:row>
      <xdr:rowOff>95250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5732318" y="40715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109</xdr:row>
      <xdr:rowOff>95250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5732318" y="41096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109</xdr:row>
      <xdr:rowOff>95250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5732318" y="41096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363682</xdr:colOff>
      <xdr:row>110</xdr:row>
      <xdr:rowOff>95250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5732318" y="41286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88" name="Прямоугольник 2168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89" name="Прямоугольник 2168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0" name="Прямоугольник 2168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116</xdr:row>
      <xdr:rowOff>0</xdr:rowOff>
    </xdr:from>
    <xdr:ext cx="184730" cy="937629"/>
    <xdr:sp macro="" textlink="">
      <xdr:nvSpPr>
        <xdr:cNvPr id="21691" name="Прямоугольник 21690"/>
        <xdr:cNvSpPr/>
      </xdr:nvSpPr>
      <xdr:spPr>
        <a:xfrm>
          <a:off x="2121478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2" name="Прямоугольник 2169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693" name="Прямоугольник 2169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4" name="Прямоугольник 2169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695" name="Прямоугольник 21694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6" name="Прямоугольник 2169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7" name="Прямоугольник 2169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698" name="Прямоугольник 21697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699" name="Прямоугольник 2169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00" name="Прямоугольник 2169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01" name="Прямоугольник 21700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02" name="Прямоугольник 2170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03" name="Прямоугольник 2170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04" name="Прямоугольник 2170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05" name="Прямоугольник 2170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06" name="Прямоугольник 21705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07" name="Прямоугольник 2170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08" name="Прямоугольник 21707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09" name="Прямоугольник 2170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10" name="Прямоугольник 2170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11" name="Прямоугольник 21710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12" name="Прямоугольник 21711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13" name="Прямоугольник 2171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14" name="Прямоугольник 2171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15" name="Прямоугольник 21714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16" name="Прямоугольник 21715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17" name="Прямоугольник 2171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18" name="Прямоугольник 2171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19" name="Прямоугольник 21718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20" name="Прямоугольник 21719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21" name="Прямоугольник 2172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22" name="Прямоугольник 2172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23" name="Прямоугольник 2172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24" name="Прямоугольник 2172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25" name="Прямоугольник 21724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26" name="Прямоугольник 2172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27" name="Прямоугольник 2172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28" name="Прямоугольник 21727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29" name="Прямоугольник 21728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30" name="Прямоугольник 2172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31" name="Прямоугольник 2173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32" name="Прямоугольник 2173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33" name="Прямоугольник 21732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34" name="Прямоугольник 2173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35" name="Прямоугольник 21734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36" name="Прямоугольник 21735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37" name="Прямоугольник 2173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38" name="Прямоугольник 2173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39" name="Прямоугольник 21738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40" name="Прямоугольник 21739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41" name="Прямоугольник 2174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42" name="Прямоугольник 2174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43" name="Прямоугольник 21742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44" name="Прямоугольник 2174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45" name="Прямоугольник 2174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46" name="Прямоугольник 2174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47" name="Прямоугольник 2174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48" name="Прямоугольник 2174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49" name="Прямоугольник 2174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50" name="Прямоугольник 2174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51" name="Прямоугольник 2175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52" name="Прямоугольник 2175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53" name="Прямоугольник 2175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54" name="Прямоугольник 2175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55" name="Прямоугольник 2175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56" name="Прямоугольник 21755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57" name="Прямоугольник 21756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58" name="Прямоугольник 2175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59" name="Прямоугольник 2175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60" name="Прямоугольник 21759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61" name="Прямоугольник 2176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62" name="Прямоугольник 21761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63" name="Прямоугольник 2176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64" name="Прямоугольник 2176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65" name="Прямоугольник 21764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66" name="Прямоугольник 2176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68" name="Прямоугольник 2176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69" name="Прямоугольник 2176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70" name="Прямоугольник 21769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71" name="Прямоугольник 21770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72" name="Прямоугольник 2177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73" name="Прямоугольник 2177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74" name="Прямоугольник 21773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75" name="Прямоугольник 21774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76" name="Прямоугольник 2177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77" name="Прямоугольник 2177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78" name="Прямоугольник 2177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79" name="Прямоугольник 2177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80" name="Прямоугольник 21779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81" name="Прямоугольник 2178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82" name="Прямоугольник 2178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83" name="Прямоугольник 2178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84" name="Прямоугольник 2178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85" name="Прямоугольник 2178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86" name="Прямоугольник 2178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87" name="Прямоугольник 21786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88" name="Прямоугольник 21787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89" name="Прямоугольник 2178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90" name="Прямоугольник 21789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91" name="Прямоугольник 21790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92" name="Прямоугольник 2179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93" name="Прямоугольник 2179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794" name="Прямоугольник 2179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95" name="Прямоугольник 2179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96" name="Прямоугольник 2179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797" name="Прямоугольник 21796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798" name="Прямоугольник 2179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799" name="Прямоугольник 2179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0" name="Прямоугольник 2179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1" name="Прямоугольник 2180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2" name="Прямоугольник 2180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03" name="Прямоугольник 2180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4" name="Прямоугольник 2180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5" name="Прямоугольник 2180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6" name="Прямоугольник 2180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07" name="Прямоугольник 2180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116</xdr:row>
      <xdr:rowOff>0</xdr:rowOff>
    </xdr:from>
    <xdr:ext cx="184730" cy="937629"/>
    <xdr:sp macro="" textlink="">
      <xdr:nvSpPr>
        <xdr:cNvPr id="21808" name="Прямоугольник 21807"/>
        <xdr:cNvSpPr/>
      </xdr:nvSpPr>
      <xdr:spPr>
        <a:xfrm>
          <a:off x="2121478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09" name="Прямоугольник 2180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10" name="Прямоугольник 2180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11" name="Прямоугольник 2181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12" name="Прямоугольник 2181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13" name="Прямоугольник 21812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14" name="Прямоугольник 2181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15" name="Прямоугольник 21814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16" name="Прямоугольник 2181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17" name="Прямоугольник 2181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18" name="Прямоугольник 21817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19" name="Прямоугольник 2181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0" name="Прямоугольник 2181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1" name="Прямоугольник 2182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2" name="Прямоугольник 2182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23" name="Прямоугольник 2182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24" name="Прямоугольник 2182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5" name="Прямоугольник 2182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6" name="Прямоугольник 2182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27" name="Прямоугольник 2182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28" name="Прямоугольник 21827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29" name="Прямоугольник 2182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30" name="Прямоугольник 2182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31" name="Прямоугольник 2183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32" name="Прямоугольник 2183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33" name="Прямоугольник 2183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34" name="Прямоугольник 2183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35" name="Прямоугольник 2183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36" name="Прямоугольник 21835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37" name="Прямоугольник 2183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38" name="Прямоугольник 2183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39" name="Прямоугольник 2183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40" name="Прямоугольник 2183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41" name="Прямоугольник 21840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42" name="Прямоугольник 21841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43" name="Прямоугольник 2184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44" name="Прямоугольник 2184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45" name="Прямоугольник 2184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46" name="Прямоугольник 2184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47" name="Прямоугольник 21846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48" name="Прямоугольник 2184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49" name="Прямоугольник 2184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0" name="Прямоугольник 2184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1" name="Прямоугольник 2185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52" name="Прямоугольник 2185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53" name="Прямоугольник 21852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4" name="Прямоугольник 2185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5" name="Прямоугольник 2185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56" name="Прямоугольник 2185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57" name="Прямоугольник 21856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8" name="Прямоугольник 2185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59" name="Прямоугольник 2185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60" name="Прямоугольник 2185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61" name="Прямоугольник 2186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2" name="Прямоугольник 2186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3" name="Прямоугольник 2186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4" name="Прямоугольник 2186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5" name="Прямоугольник 2186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6" name="Прямоугольник 2186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7" name="Прямоугольник 2186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8" name="Прямоугольник 2186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69" name="Прямоугольник 2186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70" name="Прямоугольник 2186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71" name="Прямоугольник 21870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72" name="Прямоугольник 21871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73" name="Прямоугольник 2187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74" name="Прямоугольник 2187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75" name="Прямоугольник 2187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76" name="Прямоугольник 21875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77" name="Прямоугольник 2187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78" name="Прямоугольник 2187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79" name="Прямоугольник 2187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80" name="Прямоугольник 2187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1" name="Прямоугольник 2188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2" name="Прямоугольник 2188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3" name="Прямоугольник 2188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4" name="Прямоугольник 2188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5" name="Прямоугольник 2188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86" name="Прямоугольник 2188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87" name="Прямоугольник 21886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888" name="Прямоугольник 21887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89" name="Прямоугольник 2188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90" name="Прямоугольник 2188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91" name="Прямоугольник 2189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892" name="Прямоугольник 21891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93" name="Прямоугольник 2189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94" name="Прямоугольник 2189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95" name="Прямоугольник 2189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896" name="Прямоугольник 2189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97" name="Прямоугольник 2189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98" name="Прямоугольник 21897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899" name="Прямоугольник 2189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00" name="Прямоугольник 21899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01" name="Прямоугольник 21900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02" name="Прямоугольник 21901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903" name="Прямоугольник 21902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04" name="Прямоугольник 21903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05" name="Прямоугольник 2190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06" name="Прямоугольник 2190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07" name="Прямоугольник 21906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908" name="Прямоугольник 21907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09" name="Прямоугольник 2190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0" name="Прямоугольник 2190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1" name="Прямоугольник 2191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2" name="Прямоугольник 2191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13" name="Прямоугольник 2191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14" name="Прямоугольник 2191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15" name="Прямоугольник 2191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6" name="Прямоугольник 2191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17" name="Прямоугольник 21916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8" name="Прямоугольник 2191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19" name="Прямоугольник 2191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20" name="Прямоугольник 21919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21" name="Прямоугольник 2192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22" name="Прямоугольник 2192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23" name="Прямоугольник 2192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24" name="Прямоугольник 21923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25" name="Прямоугольник 21924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26" name="Прямоугольник 21925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27" name="Прямоугольник 21926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28" name="Прямоугольник 2192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29" name="Прямоугольник 2192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930" name="Прямоугольник 21929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31" name="Прямоугольник 21930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32" name="Прямоугольник 2193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33" name="Прямоугольник 21932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116</xdr:row>
      <xdr:rowOff>0</xdr:rowOff>
    </xdr:from>
    <xdr:ext cx="184730" cy="937629"/>
    <xdr:sp macro="" textlink="">
      <xdr:nvSpPr>
        <xdr:cNvPr id="21935" name="Прямоугольник 21934"/>
        <xdr:cNvSpPr/>
      </xdr:nvSpPr>
      <xdr:spPr>
        <a:xfrm>
          <a:off x="3403022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36" name="Прямоугольник 21935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37" name="Прямоугольник 2193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38" name="Прямоугольник 2193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116</xdr:row>
      <xdr:rowOff>0</xdr:rowOff>
    </xdr:from>
    <xdr:ext cx="184730" cy="937629"/>
    <xdr:sp macro="" textlink="">
      <xdr:nvSpPr>
        <xdr:cNvPr id="21939" name="Прямоугольник 21938"/>
        <xdr:cNvSpPr/>
      </xdr:nvSpPr>
      <xdr:spPr>
        <a:xfrm>
          <a:off x="3420341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1" name="Прямоугольник 2194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2" name="Прямоугольник 2194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3" name="Прямоугольник 2194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4" name="Прямоугольник 2194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5" name="Прямоугольник 2194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46" name="Прямоугольник 21945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7" name="Прямоугольник 2194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48" name="Прямоугольник 2194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49" name="Прямоугольник 21948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0" name="Прямоугольник 2194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1" name="Прямоугольник 2195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2" name="Прямоугольник 2195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53" name="Прямоугольник 21952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4" name="Прямоугольник 2195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5" name="Прямоугольник 2195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6" name="Прямоугольник 2195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57" name="Прямоугольник 2195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59" name="Прямоугольник 21958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0" name="Прямоугольник 2195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1" name="Прямоугольник 2196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2" name="Прямоугольник 2196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3" name="Прямоугольник 2196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4" name="Прямоугольник 2196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5" name="Прямоугольник 2196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6" name="Прямоугольник 2196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0" cy="937629"/>
    <xdr:sp macro="" textlink="">
      <xdr:nvSpPr>
        <xdr:cNvPr id="21967" name="Прямоугольник 21966"/>
        <xdr:cNvSpPr/>
      </xdr:nvSpPr>
      <xdr:spPr>
        <a:xfrm>
          <a:off x="2234045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8" name="Прямоугольник 2196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69" name="Прямоугольник 2196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0" name="Прямоугольник 2196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1" name="Прямоугольник 2197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2" name="Прямоугольник 2197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3" name="Прямоугольник 2197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4" name="Прямоугольник 2197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5" name="Прямоугольник 2197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6" name="Прямоугольник 2197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7" name="Прямоугольник 2197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8" name="Прямоугольник 2197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79" name="Прямоугольник 21978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0" name="Прямоугольник 21979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1" name="Прямоугольник 21980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2" name="Прямоугольник 21981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3" name="Прямоугольник 21982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4" name="Прямоугольник 21983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5" name="Прямоугольник 21984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6" name="Прямоугольник 21985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7" name="Прямоугольник 21986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116</xdr:row>
      <xdr:rowOff>0</xdr:rowOff>
    </xdr:from>
    <xdr:ext cx="184730" cy="937629"/>
    <xdr:sp macro="" textlink="">
      <xdr:nvSpPr>
        <xdr:cNvPr id="21988" name="Прямоугольник 21987"/>
        <xdr:cNvSpPr/>
      </xdr:nvSpPr>
      <xdr:spPr>
        <a:xfrm>
          <a:off x="3013364" y="3280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0" cy="937629"/>
    <xdr:sp macro="" textlink="">
      <xdr:nvSpPr>
        <xdr:cNvPr id="21991" name="Прямоугольник 21990"/>
        <xdr:cNvSpPr/>
      </xdr:nvSpPr>
      <xdr:spPr>
        <a:xfrm>
          <a:off x="2234045" y="4347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2" name="Прямоугольник 2199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3" name="Прямоугольник 2199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4" name="Прямоугольник 2199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5" name="Прямоугольник 2199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6" name="Прямоугольник 2199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7" name="Прямоугольник 2199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8" name="Прямоугольник 2199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1999" name="Прямоугольник 2199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0" name="Прямоугольник 2199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1" name="Прямоугольник 2200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2" name="Прямоугольник 2200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3" name="Прямоугольник 2200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4" name="Прямоугольник 2200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5" name="Прямоугольник 220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6" name="Прямоугольник 220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7" name="Прямоугольник 2200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8" name="Прямоугольник 2200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09" name="Прямоугольник 220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0" name="Прямоугольник 220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1" name="Прямоугольник 220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2" name="Прямоугольник 2201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3" name="Прямоугольник 2201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4" name="Прямоугольник 2201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5" name="Прямоугольник 2201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6" name="Прямоугольник 220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7" name="Прямоугольник 220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18" name="Прямоугольник 2201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19" name="Прямоугольник 2201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20" name="Прямоугольник 2201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21" name="Прямоугольник 2202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22" name="Прямоугольник 2202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23" name="Прямоугольник 2202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024" name="Прямоугольник 22023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25" name="Прямоугольник 2202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26" name="Прямоугольник 2202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27" name="Прямоугольник 2202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28" name="Прямоугольник 2202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29" name="Прямоугольник 2202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0" name="Прямоугольник 2202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1" name="Прямоугольник 2203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2" name="Прямоугольник 220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3" name="Прямоугольник 220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4" name="Прямоугольник 2203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5" name="Прямоугольник 2203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6" name="Прямоугольник 2203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7" name="Прямоугольник 2203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8" name="Прямоугольник 2203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39" name="Прямоугольник 220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40" name="Прямоугольник 220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41" name="Прямоугольник 220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42" name="Прямоугольник 220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43" name="Прямоугольник 2204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44" name="Прямоугольник 2204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0" cy="937629"/>
    <xdr:sp macro="" textlink="">
      <xdr:nvSpPr>
        <xdr:cNvPr id="22045" name="Прямоугольник 2204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46" name="Прямоугольник 2204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47" name="Прямоугольник 2204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48" name="Прямоугольник 2204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49" name="Прямоугольник 2204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050" name="Прямоугольник 2204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051" name="Прямоугольник 22050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2" name="Прямоугольник 2205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3" name="Прямоугольник 2205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4" name="Прямоугольник 220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5" name="Прямоугольник 2205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6" name="Прямоугольник 2205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7" name="Прямоугольник 2205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8" name="Прямоугольник 2205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59" name="Прямоугольник 2205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0" name="Прямоугольник 220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1" name="Прямоугольник 220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2" name="Прямоугольник 220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3" name="Прямоугольник 2206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4" name="Прямоугольник 2206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5" name="Прямоугольник 2206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6" name="Прямоугольник 2206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7" name="Прямоугольник 2206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8" name="Прямоугольник 2206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69" name="Прямоугольник 2206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0" name="Прямоугольник 2206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1" name="Прямоугольник 2207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2" name="Прямоугольник 2207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3" name="Прямоугольник 2207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4" name="Прямоугольник 2207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5" name="Прямоугольник 2207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6" name="Прямоугольник 2207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077" name="Прямоугольник 22076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8" name="Прямоугольник 2207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79" name="Прямоугольник 2207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0" name="Прямоугольник 2207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1" name="Прямоугольник 2208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2" name="Прямоугольник 2208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3" name="Прямоугольник 2208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4" name="Прямоугольник 2208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5" name="Прямоугольник 220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6" name="Прямоугольник 2208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87" name="Прямоугольник 2208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088" name="Прямоугольник 2208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089" name="Прямоугольник 22088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0" name="Прямоугольник 2208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1" name="Прямоугольник 2209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2" name="Прямоугольник 2209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3" name="Прямоугольник 2209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4" name="Прямоугольник 2209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095" name="Прямоугольник 2209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6" name="Прямоугольник 2209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7" name="Прямоугольник 2209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8" name="Прямоугольник 2209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099" name="Прямоугольник 2209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100" name="Прямоугольник 2209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01" name="Прямоугольник 22100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2" name="Прямоугольник 2210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3" name="Прямоугольник 2210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4" name="Прямоугольник 2210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5" name="Прямоугольник 221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6" name="Прямоугольник 221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07" name="Прямоугольник 22106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8" name="Прямоугольник 2210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09" name="Прямоугольник 221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0" name="Прямоугольник 221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1" name="Прямоугольник 221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12" name="Прямоугольник 22111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3" name="Прямоугольник 2211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4" name="Прямоугольник 2211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5" name="Прямоугольник 2211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6" name="Прямоугольник 221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7" name="Прямоугольник 221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18" name="Прямоугольник 22117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19" name="Прямоугольник 2211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0" name="Прямоугольник 2211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1" name="Прямоугольник 2212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2" name="Прямоугольник 2212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123" name="Прямоугольник 2212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24" name="Прямоугольник 22123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5" name="Прямоугольник 2212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6" name="Прямоугольник 2212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27" name="Прямоугольник 2212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337704</xdr:colOff>
      <xdr:row>121</xdr:row>
      <xdr:rowOff>0</xdr:rowOff>
    </xdr:from>
    <xdr:ext cx="184730" cy="937629"/>
    <xdr:sp macro="" textlink="">
      <xdr:nvSpPr>
        <xdr:cNvPr id="22128" name="Прямоугольник 22127"/>
        <xdr:cNvSpPr/>
      </xdr:nvSpPr>
      <xdr:spPr>
        <a:xfrm>
          <a:off x="753340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121</xdr:row>
      <xdr:rowOff>0</xdr:rowOff>
    </xdr:from>
    <xdr:ext cx="184730" cy="937629"/>
    <xdr:sp macro="" textlink="">
      <xdr:nvSpPr>
        <xdr:cNvPr id="22129" name="Прямоугольник 22128"/>
        <xdr:cNvSpPr/>
      </xdr:nvSpPr>
      <xdr:spPr>
        <a:xfrm>
          <a:off x="89967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130" name="Прямоугольник 22129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1" name="Прямоугольник 2213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2" name="Прямоугольник 221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3" name="Прямоугольник 221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4" name="Прямоугольник 2213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5" name="Прямоугольник 2213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6" name="Прямоугольник 2213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7" name="Прямоугольник 2213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8" name="Прямоугольник 2213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39" name="Прямоугольник 221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0" name="Прямоугольник 221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141" name="Прямоугольник 22140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2" name="Прямоугольник 221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3" name="Прямоугольник 2214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4" name="Прямоугольник 2214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5" name="Прямоугольник 2214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6" name="Прямоугольник 2214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147" name="Прямоугольник 22146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8" name="Прямоугольник 2214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49" name="Прямоугольник 2214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0" name="Прямоугольник 2214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1" name="Прямоугольник 2215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2" name="Прямоугольник 2215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3" name="Прямоугольник 2215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4" name="Прямоугольник 221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5" name="Прямоугольник 2215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6" name="Прямоугольник 2215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7" name="Прямоугольник 2215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8" name="Прямоугольник 2215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59" name="Прямоугольник 2215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60" name="Прямоугольник 221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61" name="Прямоугольник 221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62" name="Прямоугольник 221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528204</xdr:colOff>
      <xdr:row>129</xdr:row>
      <xdr:rowOff>155863</xdr:rowOff>
    </xdr:from>
    <xdr:ext cx="184730" cy="937629"/>
    <xdr:sp macro="" textlink="">
      <xdr:nvSpPr>
        <xdr:cNvPr id="22163" name="Прямоугольник 22162"/>
        <xdr:cNvSpPr/>
      </xdr:nvSpPr>
      <xdr:spPr>
        <a:xfrm>
          <a:off x="9724159" y="4649065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199158</xdr:colOff>
      <xdr:row>121</xdr:row>
      <xdr:rowOff>0</xdr:rowOff>
    </xdr:from>
    <xdr:ext cx="184730" cy="937629"/>
    <xdr:sp macro="" textlink="">
      <xdr:nvSpPr>
        <xdr:cNvPr id="22164" name="Прямоугольник 22163"/>
        <xdr:cNvSpPr/>
      </xdr:nvSpPr>
      <xdr:spPr>
        <a:xfrm>
          <a:off x="133349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121</xdr:row>
      <xdr:rowOff>0</xdr:rowOff>
    </xdr:from>
    <xdr:ext cx="184730" cy="937629"/>
    <xdr:sp macro="" textlink="">
      <xdr:nvSpPr>
        <xdr:cNvPr id="22165" name="Прямоугольник 22164"/>
        <xdr:cNvSpPr/>
      </xdr:nvSpPr>
      <xdr:spPr>
        <a:xfrm>
          <a:off x="381865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363682</xdr:colOff>
      <xdr:row>121</xdr:row>
      <xdr:rowOff>0</xdr:rowOff>
    </xdr:from>
    <xdr:ext cx="184730" cy="937629"/>
    <xdr:sp macro="" textlink="">
      <xdr:nvSpPr>
        <xdr:cNvPr id="22166" name="Прямоугольник 22165"/>
        <xdr:cNvSpPr/>
      </xdr:nvSpPr>
      <xdr:spPr>
        <a:xfrm>
          <a:off x="87456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121</xdr:row>
      <xdr:rowOff>0</xdr:rowOff>
    </xdr:from>
    <xdr:ext cx="184730" cy="937629"/>
    <xdr:sp macro="" textlink="">
      <xdr:nvSpPr>
        <xdr:cNvPr id="22167" name="Прямоугольник 22166"/>
        <xdr:cNvSpPr/>
      </xdr:nvSpPr>
      <xdr:spPr>
        <a:xfrm>
          <a:off x="130752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121</xdr:row>
      <xdr:rowOff>0</xdr:rowOff>
    </xdr:from>
    <xdr:ext cx="184730" cy="937629"/>
    <xdr:sp macro="" textlink="">
      <xdr:nvSpPr>
        <xdr:cNvPr id="22168" name="Прямоугольник 22167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69" name="Прямоугольник 2216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70" name="Прямоугольник 2216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71" name="Прямоугольник 2217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72" name="Прямоугольник 2217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73" name="Прямоугольник 2217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174" name="Прямоугольник 22173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75" name="Прямоугольник 2217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76" name="Прямоугольник 2217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77" name="Прямоугольник 2217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78" name="Прямоугольник 2217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79" name="Прямоугольник 2217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0" name="Прямоугольник 2217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1" name="Прямоугольник 2218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2" name="Прямоугольник 2218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3" name="Прямоугольник 2218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4" name="Прямоугольник 2218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5" name="Прямоугольник 221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6" name="Прямоугольник 2218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7" name="Прямоугольник 2218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8" name="Прямоугольник 2218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89" name="Прямоугольник 2218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90" name="Прямоугольник 2218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91" name="Прямоугольник 2219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92" name="Прямоугольник 2219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93" name="Прямоугольник 2219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194" name="Прямоугольник 2219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84730" cy="937629"/>
    <xdr:sp macro="" textlink="">
      <xdr:nvSpPr>
        <xdr:cNvPr id="22195" name="Прямоугольник 2219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96" name="Прямоугольник 2219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97" name="Прямоугольник 2219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98" name="Прямоугольник 2219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199" name="Прямоугольник 2219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200" name="Прямоугольник 2219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201" name="Прямоугольник 22200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1506681</xdr:colOff>
      <xdr:row>121</xdr:row>
      <xdr:rowOff>0</xdr:rowOff>
    </xdr:from>
    <xdr:ext cx="184730" cy="937629"/>
    <xdr:sp macro="" textlink="">
      <xdr:nvSpPr>
        <xdr:cNvPr id="22202" name="Прямоугольник 22201"/>
        <xdr:cNvSpPr/>
      </xdr:nvSpPr>
      <xdr:spPr>
        <a:xfrm>
          <a:off x="529070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03" name="Прямоугольник 2220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04" name="Прямоугольник 2220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05" name="Прямоугольник 222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06" name="Прямоугольник 222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07" name="Прямоугольник 2220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08" name="Прямоугольник 22207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09" name="Прямоугольник 222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0" name="Прямоугольник 222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1" name="Прямоугольник 222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12" name="Прямоугольник 2221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121</xdr:row>
      <xdr:rowOff>0</xdr:rowOff>
    </xdr:from>
    <xdr:ext cx="184730" cy="937629"/>
    <xdr:sp macro="" textlink="">
      <xdr:nvSpPr>
        <xdr:cNvPr id="22213" name="Прямоугольник 22212"/>
        <xdr:cNvSpPr/>
      </xdr:nvSpPr>
      <xdr:spPr>
        <a:xfrm>
          <a:off x="89967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14" name="Прямоугольник 22213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5" name="Прямоугольник 2221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6" name="Прямоугольник 222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7" name="Прямоугольник 222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18" name="Прямоугольник 2221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19" name="Прямоугольник 2221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20" name="Прямоугольник 22219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1" name="Прямоугольник 2222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2" name="Прямоугольник 2222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3" name="Прямоугольник 2222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24" name="Прямоугольник 2222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25" name="Прямоугольник 22224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6" name="Прямоугольник 2222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7" name="Прямоугольник 2222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8" name="Прямоугольник 2222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29" name="Прямоугольник 2222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30" name="Прямоугольник 2222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31" name="Прямоугольник 22230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32" name="Прямоугольник 222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33" name="Прямоугольник 222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1160318</xdr:colOff>
      <xdr:row>121</xdr:row>
      <xdr:rowOff>0</xdr:rowOff>
    </xdr:from>
    <xdr:ext cx="184730" cy="937629"/>
    <xdr:sp macro="" textlink="">
      <xdr:nvSpPr>
        <xdr:cNvPr id="22234" name="Прямоугольник 22233"/>
        <xdr:cNvSpPr/>
      </xdr:nvSpPr>
      <xdr:spPr>
        <a:xfrm>
          <a:off x="4944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121</xdr:row>
      <xdr:rowOff>0</xdr:rowOff>
    </xdr:from>
    <xdr:ext cx="184730" cy="937629"/>
    <xdr:sp macro="" textlink="">
      <xdr:nvSpPr>
        <xdr:cNvPr id="22235" name="Прямоугольник 22234"/>
        <xdr:cNvSpPr/>
      </xdr:nvSpPr>
      <xdr:spPr>
        <a:xfrm>
          <a:off x="89967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36" name="Прямоугольник 22235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37" name="Прямоугольник 2223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121</xdr:row>
      <xdr:rowOff>0</xdr:rowOff>
    </xdr:from>
    <xdr:ext cx="184730" cy="937629"/>
    <xdr:sp macro="" textlink="">
      <xdr:nvSpPr>
        <xdr:cNvPr id="22238" name="Прямоугольник 22237"/>
        <xdr:cNvSpPr/>
      </xdr:nvSpPr>
      <xdr:spPr>
        <a:xfrm>
          <a:off x="89967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39" name="Прямоугольник 222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40" name="Прямоугольник 222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41" name="Прямоугольник 222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42" name="Прямоугольник 222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43" name="Прямоугольник 22242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44" name="Прямоугольник 2224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45" name="Прямоугольник 2224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46" name="Прямоугольник 2224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329045</xdr:colOff>
      <xdr:row>121</xdr:row>
      <xdr:rowOff>0</xdr:rowOff>
    </xdr:from>
    <xdr:ext cx="184730" cy="937629"/>
    <xdr:sp macro="" textlink="">
      <xdr:nvSpPr>
        <xdr:cNvPr id="22247" name="Прямоугольник 22246"/>
        <xdr:cNvSpPr/>
      </xdr:nvSpPr>
      <xdr:spPr>
        <a:xfrm>
          <a:off x="1463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562841</xdr:colOff>
      <xdr:row>121</xdr:row>
      <xdr:rowOff>0</xdr:rowOff>
    </xdr:from>
    <xdr:ext cx="184730" cy="937629"/>
    <xdr:sp macro="" textlink="">
      <xdr:nvSpPr>
        <xdr:cNvPr id="22248" name="Прямоугольник 22247"/>
        <xdr:cNvSpPr/>
      </xdr:nvSpPr>
      <xdr:spPr>
        <a:xfrm>
          <a:off x="43468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49" name="Прямоугольник 22248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50" name="Прямоугольник 2224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1" name="Прямоугольник 2225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2" name="Прямоугольник 2225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3" name="Прямоугольник 2225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4" name="Прямоугольник 222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5" name="Прямоугольник 2225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6" name="Прямоугольник 2225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7" name="Прямоугольник 2225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8" name="Прямоугольник 2225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59" name="Прямоугольник 2225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0" name="Прямоугольник 222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1" name="Прямоугольник 222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2" name="Прямоугольник 222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63" name="Прямоугольник 2226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64" name="Прямоугольник 22263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5" name="Прямоугольник 2226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6" name="Прямоугольник 2226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67" name="Прямоугольник 2226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68" name="Прямоугольник 2226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935181</xdr:colOff>
      <xdr:row>121</xdr:row>
      <xdr:rowOff>0</xdr:rowOff>
    </xdr:from>
    <xdr:ext cx="184730" cy="937629"/>
    <xdr:sp macro="" textlink="">
      <xdr:nvSpPr>
        <xdr:cNvPr id="22269" name="Прямоугольник 22268"/>
        <xdr:cNvSpPr/>
      </xdr:nvSpPr>
      <xdr:spPr>
        <a:xfrm>
          <a:off x="89967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70" name="Прямоугольник 22269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71" name="Прямоугольник 2227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72" name="Прямоугольник 2227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73" name="Прямоугольник 2227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74" name="Прямоугольник 2227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75" name="Прямоугольник 2227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943841</xdr:colOff>
      <xdr:row>121</xdr:row>
      <xdr:rowOff>0</xdr:rowOff>
    </xdr:from>
    <xdr:ext cx="184730" cy="937629"/>
    <xdr:sp macro="" textlink="">
      <xdr:nvSpPr>
        <xdr:cNvPr id="22276" name="Прямоугольник 22275"/>
        <xdr:cNvSpPr/>
      </xdr:nvSpPr>
      <xdr:spPr>
        <a:xfrm>
          <a:off x="47278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77" name="Прямоугольник 2227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78" name="Прямоугольник 22277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79" name="Прямоугольник 2227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280" name="Прямоугольник 2227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81" name="Прямоугольник 22280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282" name="Прямоугольник 2228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83" name="Прямоугольник 2228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284" name="Прямоугольник 2228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85" name="Прямоугольник 222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86" name="Прямоугольник 2228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287" name="Прямоугольник 2228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88" name="Прямоугольник 2228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289" name="Прямоугольник 22288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90" name="Прямоугольник 22289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291" name="Прямоугольник 22290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92" name="Прямоугольник 2229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293" name="Прямоугольник 2229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94" name="Прямоугольник 2229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95" name="Прямоугольник 2229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296" name="Прямоугольник 2229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297" name="Прямоугольник 222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298" name="Прямоугольник 2229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299" name="Прямоугольник 2229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00" name="Прямоугольник 2229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01" name="Прямоугольник 2230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02" name="Прямоугольник 2230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303" name="Прямоугольник 22302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121</xdr:row>
      <xdr:rowOff>0</xdr:rowOff>
    </xdr:from>
    <xdr:ext cx="184730" cy="937629"/>
    <xdr:sp macro="" textlink="">
      <xdr:nvSpPr>
        <xdr:cNvPr id="22304" name="Прямоугольник 22303"/>
        <xdr:cNvSpPr/>
      </xdr:nvSpPr>
      <xdr:spPr>
        <a:xfrm>
          <a:off x="433820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05" name="Прямоугольник 2230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306" name="Прямоугольник 22305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07" name="Прямоугольник 2230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308" name="Прямоугольник 22307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09" name="Прямоугольник 2230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10" name="Прямоугольник 2230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11" name="Прямоугольник 2231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12" name="Прямоугольник 2231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13" name="Прямоугольник 2231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14" name="Прямоугольник 2231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15" name="Прямоугольник 2231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16" name="Прямоугольник 2231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17" name="Прямоугольник 2231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18" name="Прямоугольник 2231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19" name="Прямоугольник 2231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20" name="Прямоугольник 2231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321" name="Прямоугольник 22320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121</xdr:row>
      <xdr:rowOff>0</xdr:rowOff>
    </xdr:from>
    <xdr:ext cx="184730" cy="937629"/>
    <xdr:sp macro="" textlink="">
      <xdr:nvSpPr>
        <xdr:cNvPr id="22322" name="Прямоугольник 22321"/>
        <xdr:cNvSpPr/>
      </xdr:nvSpPr>
      <xdr:spPr>
        <a:xfrm>
          <a:off x="433820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323" name="Прямоугольник 22322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24" name="Прямоугольник 2232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325" name="Прямоугольник 22324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26" name="Прямоугольник 2232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27" name="Прямоугольник 2232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28" name="Прямоугольник 2232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29" name="Прямоугольник 2232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30" name="Прямоугольник 2232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31" name="Прямоугольник 2233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32" name="Прямоугольник 2233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33" name="Прямоугольник 2233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34" name="Прямоугольник 2233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35" name="Прямоугольник 2233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36" name="Прямоугольник 2233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37" name="Прямоугольник 2233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38" name="Прямоугольник 2233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39" name="Прямоугольник 2233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40" name="Прямоугольник 2233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41" name="Прямоугольник 223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42" name="Прямоугольник 223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43" name="Прямоугольник 2234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44" name="Прямоугольник 2234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345" name="Прямоугольник 2234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46" name="Прямоугольник 2234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347" name="Прямоугольник 22346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48" name="Прямоугольник 2234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49" name="Прямоугольник 2234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50" name="Прямоугольник 2234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51" name="Прямоугольник 22350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52" name="Прямоугольник 2235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53" name="Прямоугольник 2235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54" name="Прямоугольник 223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355" name="Прямоугольник 22354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121</xdr:row>
      <xdr:rowOff>0</xdr:rowOff>
    </xdr:from>
    <xdr:ext cx="184730" cy="937629"/>
    <xdr:sp macro="" textlink="">
      <xdr:nvSpPr>
        <xdr:cNvPr id="22356" name="Прямоугольник 22355"/>
        <xdr:cNvSpPr/>
      </xdr:nvSpPr>
      <xdr:spPr>
        <a:xfrm>
          <a:off x="433820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57" name="Прямоугольник 2235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358" name="Прямоугольник 22357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59" name="Прямоугольник 2235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360" name="Прямоугольник 22359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61" name="Прямоугольник 2236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62" name="Прямоугольник 2236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63" name="Прямоугольник 2236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364" name="Прямоугольник 2236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65" name="Прямоугольник 22364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66" name="Прямоугольник 2236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432953</xdr:colOff>
      <xdr:row>121</xdr:row>
      <xdr:rowOff>0</xdr:rowOff>
    </xdr:from>
    <xdr:ext cx="158753" cy="937629"/>
    <xdr:sp macro="" textlink="">
      <xdr:nvSpPr>
        <xdr:cNvPr id="22367" name="Прямоугольник 22366"/>
        <xdr:cNvSpPr/>
      </xdr:nvSpPr>
      <xdr:spPr>
        <a:xfrm>
          <a:off x="3446317" y="4372841"/>
          <a:ext cx="158753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68" name="Прямоугольник 2236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69" name="Прямоугольник 2236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0" name="Прямоугольник 2236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1" name="Прямоугольник 2237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2" name="Прямоугольник 2237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3" name="Прямоугольник 2237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4" name="Прямоугольник 2237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5" name="Прямоугольник 2237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6" name="Прямоугольник 2237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7" name="Прямоугольник 2237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8" name="Прямоугольник 2237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79" name="Прямоугольник 2237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0" name="Прямоугольник 2237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1" name="Прямоугольник 2238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2" name="Прямоугольник 2238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3" name="Прямоугольник 2238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4" name="Прямоугольник 2238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5" name="Прямоугольник 223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6" name="Прямоугольник 2238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7" name="Прямоугольник 2238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388" name="Прямоугольник 2238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389" name="Прямоугольник 2238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390" name="Прямоугольник 2238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391" name="Прямоугольник 2239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392" name="Прямоугольник 2239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393" name="Прямоугольник 2239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394" name="Прямоугольник 22393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155862</xdr:colOff>
      <xdr:row>121</xdr:row>
      <xdr:rowOff>0</xdr:rowOff>
    </xdr:from>
    <xdr:ext cx="184730" cy="937629"/>
    <xdr:sp macro="" textlink="">
      <xdr:nvSpPr>
        <xdr:cNvPr id="22395" name="Прямоугольник 22394"/>
        <xdr:cNvSpPr/>
      </xdr:nvSpPr>
      <xdr:spPr>
        <a:xfrm>
          <a:off x="316922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96" name="Прямоугольник 2239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397" name="Прямоугольник 223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398" name="Прямоугольник 2239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399" name="Прямоугольник 2239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00" name="Прямоугольник 2239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401" name="Прямоугольник 2240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02" name="Прямоугольник 2240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03" name="Прямоугольник 2240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04" name="Прямоугольник 2240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05" name="Прямоугольник 2240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06" name="Прямоугольник 2240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07" name="Прямоугольник 2240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08" name="Прямоугольник 2240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09" name="Прямоугольник 224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10" name="Прямоугольник 224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11" name="Прямоугольник 224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12" name="Прямоугольник 2241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13" name="Прямоугольник 2241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14" name="Прямоугольник 2241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15" name="Прямоугольник 2241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16" name="Прямоугольник 2241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17" name="Прямоугольник 2241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173182</xdr:colOff>
      <xdr:row>121</xdr:row>
      <xdr:rowOff>0</xdr:rowOff>
    </xdr:from>
    <xdr:ext cx="184730" cy="937629"/>
    <xdr:sp macro="" textlink="">
      <xdr:nvSpPr>
        <xdr:cNvPr id="22418" name="Прямоугольник 22417"/>
        <xdr:cNvSpPr/>
      </xdr:nvSpPr>
      <xdr:spPr>
        <a:xfrm>
          <a:off x="130752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19" name="Прямоугольник 2241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420" name="Прямоугольник 22419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121</xdr:row>
      <xdr:rowOff>0</xdr:rowOff>
    </xdr:from>
    <xdr:ext cx="184730" cy="937629"/>
    <xdr:sp macro="" textlink="">
      <xdr:nvSpPr>
        <xdr:cNvPr id="22421" name="Прямоугольник 22420"/>
        <xdr:cNvSpPr/>
      </xdr:nvSpPr>
      <xdr:spPr>
        <a:xfrm>
          <a:off x="433820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422" name="Прямоугольник 22421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23" name="Прямоугольник 2242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424" name="Прямоугольник 22423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25" name="Прямоугольник 2242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26" name="Прямоугольник 2242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427" name="Прямоугольник 2242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28" name="Прямоугольник 2242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29" name="Прямоугольник 2242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30" name="Прямоугольник 2242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31" name="Прямоугольник 22430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32" name="Прямоугольник 22431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33" name="Прямоугольник 2243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434" name="Прямоугольник 22433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554182</xdr:colOff>
      <xdr:row>121</xdr:row>
      <xdr:rowOff>0</xdr:rowOff>
    </xdr:from>
    <xdr:ext cx="184730" cy="937629"/>
    <xdr:sp macro="" textlink="">
      <xdr:nvSpPr>
        <xdr:cNvPr id="22435" name="Прямоугольник 22434"/>
        <xdr:cNvSpPr/>
      </xdr:nvSpPr>
      <xdr:spPr>
        <a:xfrm>
          <a:off x="433820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436" name="Прямоугольник 22435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37" name="Прямоугольник 2243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438" name="Прямоугольник 22437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439" name="Прямоугольник 2243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0" name="Прямоугольник 2243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441" name="Прямоугольник 2244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442" name="Прямоугольник 2244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443" name="Прямоугольник 2244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4" name="Прямоугольник 2244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5" name="Прямоугольник 2244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6" name="Прямоугольник 2244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7" name="Прямоугольник 2244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448" name="Прямоугольник 2244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49" name="Прямоугольник 2244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50" name="Прямоугольник 2244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51" name="Прямоугольник 2245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452" name="Прямоугольник 2245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3" name="Прямоугольник 2245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4" name="Прямоугольник 224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5" name="Прямоугольник 2245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6" name="Прямоугольник 2245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7" name="Прямоугольник 2245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8" name="Прямоугольник 2245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59" name="Прямоугольник 2245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0" name="Прямоугольник 224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1" name="Прямоугольник 224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2" name="Прямоугольник 224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3" name="Прямоугольник 2246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4" name="Прямоугольник 2246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5" name="Прямоугольник 2246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6" name="Прямоугольник 2246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67" name="Прямоугольник 2246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355023</xdr:colOff>
      <xdr:row>122</xdr:row>
      <xdr:rowOff>320386</xdr:rowOff>
    </xdr:from>
    <xdr:ext cx="184730" cy="937629"/>
    <xdr:sp macro="" textlink="">
      <xdr:nvSpPr>
        <xdr:cNvPr id="22468" name="Прямоугольник 22467"/>
        <xdr:cNvSpPr/>
      </xdr:nvSpPr>
      <xdr:spPr>
        <a:xfrm>
          <a:off x="12391159" y="4494068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121</xdr:row>
      <xdr:rowOff>0</xdr:rowOff>
    </xdr:from>
    <xdr:ext cx="184730" cy="937629"/>
    <xdr:sp macro="" textlink="">
      <xdr:nvSpPr>
        <xdr:cNvPr id="22469" name="Прямоугольник 22468"/>
        <xdr:cNvSpPr/>
      </xdr:nvSpPr>
      <xdr:spPr>
        <a:xfrm>
          <a:off x="381865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121</xdr:row>
      <xdr:rowOff>0</xdr:rowOff>
    </xdr:from>
    <xdr:ext cx="184730" cy="937629"/>
    <xdr:sp macro="" textlink="">
      <xdr:nvSpPr>
        <xdr:cNvPr id="22470" name="Прямоугольник 22469"/>
        <xdr:cNvSpPr/>
      </xdr:nvSpPr>
      <xdr:spPr>
        <a:xfrm>
          <a:off x="95250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121</xdr:row>
      <xdr:rowOff>0</xdr:rowOff>
    </xdr:from>
    <xdr:ext cx="184730" cy="937629"/>
    <xdr:sp macro="" textlink="">
      <xdr:nvSpPr>
        <xdr:cNvPr id="22471" name="Прямоугольник 22470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72" name="Прямоугольник 2247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73" name="Прямоугольник 2247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74" name="Прямоугольник 22473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75" name="Прямоугольник 22474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76" name="Прямоугольник 2247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477" name="Прямоугольник 22476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78" name="Прямоугольник 2247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79" name="Прямоугольник 2247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0" name="Прямоугольник 2247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1" name="Прямоугольник 2248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2" name="Прямоугольник 2248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3" name="Прямоугольник 2248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4" name="Прямоугольник 2248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5" name="Прямоугольник 224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6" name="Прямоугольник 2248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7" name="Прямоугольник 2248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8" name="Прямоугольник 2248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89" name="Прямоугольник 2248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0" name="Прямоугольник 2248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1" name="Прямоугольник 2249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2" name="Прямоугольник 2249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3" name="Прямоугольник 2249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4" name="Прямоугольник 2249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5" name="Прямоугольник 2249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496" name="Прямоугольник 2249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98" name="Прямоугольник 2249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499" name="Прямоугольник 2249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00" name="Прямоугольник 2249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01" name="Прямоугольник 2250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02" name="Прямоугольник 2250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503" name="Прямоугольник 22502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4" name="Прямоугольник 2250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5" name="Прямоугольник 225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6" name="Прямоугольник 225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7" name="Прямоугольник 2250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8" name="Прямоугольник 2250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09" name="Прямоугольник 225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0" name="Прямоугольник 225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1" name="Прямоугольник 225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2" name="Прямоугольник 2251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3" name="Прямоугольник 2251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4" name="Прямоугольник 2251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5" name="Прямоугольник 2251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6" name="Прямоугольник 225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7" name="Прямоугольник 225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18" name="Прямоугольник 2251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19" name="Прямоугольник 2251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20" name="Прямоугольник 2251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21" name="Прямоугольник 2252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22" name="Прямоугольник 2252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23" name="Прямоугольник 2252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524" name="Прямоугольник 22523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25" name="Прямоугольник 2252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26" name="Прямоугольник 2252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27" name="Прямоугольник 2252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28" name="Прямоугольник 2252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29" name="Прямоугольник 2252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0" name="Прямоугольник 2252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1" name="Прямоугольник 2253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2" name="Прямоугольник 225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3" name="Прямоугольник 225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4" name="Прямоугольник 2253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5" name="Прямоугольник 2253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6" name="Прямоугольник 2253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7" name="Прямоугольник 2253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8" name="Прямоугольник 2253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39" name="Прямоугольник 225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40" name="Прямоугольник 225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41" name="Прямоугольник 225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42" name="Прямоугольник 225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692727</xdr:colOff>
      <xdr:row>121</xdr:row>
      <xdr:rowOff>0</xdr:rowOff>
    </xdr:from>
    <xdr:ext cx="184730" cy="937629"/>
    <xdr:sp macro="" textlink="">
      <xdr:nvSpPr>
        <xdr:cNvPr id="22543" name="Прямоугольник 22542"/>
        <xdr:cNvSpPr/>
      </xdr:nvSpPr>
      <xdr:spPr>
        <a:xfrm>
          <a:off x="182706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701386</xdr:colOff>
      <xdr:row>121</xdr:row>
      <xdr:rowOff>0</xdr:rowOff>
    </xdr:from>
    <xdr:ext cx="184730" cy="937629"/>
    <xdr:sp macro="" textlink="">
      <xdr:nvSpPr>
        <xdr:cNvPr id="22544" name="Прямоугольник 22543"/>
        <xdr:cNvSpPr/>
      </xdr:nvSpPr>
      <xdr:spPr>
        <a:xfrm>
          <a:off x="448540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45" name="Прямоугольник 22544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46" name="Прямоугольник 2254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47" name="Прямоугольник 2254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48" name="Прямоугольник 2254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549" name="Прямоугольник 2254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550" name="Прямоугольник 22549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51" name="Прямоугольник 2255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52" name="Прямоугольник 2255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53" name="Прямоугольник 2255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54" name="Прямоугольник 2255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555" name="Прямоугольник 2255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56" name="Прямоугольник 2255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557" name="Прямоугольник 22556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58" name="Прямоугольник 2255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59" name="Прямоугольник 2255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60" name="Прямоугольник 225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61" name="Прямоугольник 225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62" name="Прямоугольник 225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563" name="Прямоугольник 22562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64" name="Прямоугольник 2256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565" name="Прямоугольник 22564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66" name="Прямоугольник 2256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67" name="Прямоугольник 2256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68" name="Прямоугольник 2256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69" name="Прямоугольник 2256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70" name="Прямоугольник 22569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571" name="Прямоугольник 22570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72" name="Прямоугольник 2257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73" name="Прямоугольник 2257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74" name="Прямоугольник 2257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75" name="Прямоугольник 2257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76" name="Прямоугольник 2257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77" name="Прямоугольник 2257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578" name="Прямоугольник 22577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79" name="Прямоугольник 2257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580" name="Прямоугольник 22579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81" name="Прямоугольник 225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82" name="Прямоугольник 2258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83" name="Прямоугольник 2258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84" name="Прямоугольник 2258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585" name="Прямоугольник 2258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658090</xdr:colOff>
      <xdr:row>121</xdr:row>
      <xdr:rowOff>0</xdr:rowOff>
    </xdr:from>
    <xdr:ext cx="184730" cy="937629"/>
    <xdr:sp macro="" textlink="">
      <xdr:nvSpPr>
        <xdr:cNvPr id="22586" name="Прямоугольник 22585"/>
        <xdr:cNvSpPr/>
      </xdr:nvSpPr>
      <xdr:spPr>
        <a:xfrm>
          <a:off x="4442113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587" name="Прямоугольник 22586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88" name="Прямоугольник 2258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589" name="Прямоугольник 22588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590" name="Прямоугольник 2258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91" name="Прямоугольник 2259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92" name="Прямоугольник 2259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93" name="Прямоугольник 2259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94" name="Прямоугольник 2259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95" name="Прямоугольник 2259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596" name="Прямоугольник 2259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597" name="Прямоугольник 2259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598" name="Прямоугольник 2259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599" name="Прямоугольник 2259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00" name="Прямоугольник 2259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01" name="Прямоугольник 2260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02" name="Прямоугольник 2260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03" name="Прямоугольник 2260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04" name="Прямоугольник 2260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05" name="Прямоугольник 2260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06" name="Прямоугольник 2260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07" name="Прямоугольник 2260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08" name="Прямоугольник 2260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09" name="Прямоугольник 2260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0" name="Прямоугольник 2260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1" name="Прямоугольник 2261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12" name="Прямоугольник 2261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13" name="Прямоугольник 2261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4" name="Прямоугольник 2261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5" name="Прямоугольник 2261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6" name="Прямоугольник 2261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17" name="Прямоугольник 2261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18" name="Прямоугольник 2261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19" name="Прямоугольник 22618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0" name="Прямоугольник 22619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1" name="Прямоугольник 2262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2" name="Прямоугольник 2262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3" name="Прямоугольник 2262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4" name="Прямоугольник 2262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5" name="Прямоугольник 2262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26" name="Прямоугольник 2262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27" name="Прямоугольник 22626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28" name="Прямоугольник 2262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29" name="Прямоугольник 2262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30" name="Прямоугольник 2262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31" name="Прямоугольник 22630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32" name="Прямоугольник 226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33" name="Прямоугольник 226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432954</xdr:colOff>
      <xdr:row>121</xdr:row>
      <xdr:rowOff>0</xdr:rowOff>
    </xdr:from>
    <xdr:ext cx="184730" cy="937629"/>
    <xdr:sp macro="" textlink="">
      <xdr:nvSpPr>
        <xdr:cNvPr id="22634" name="Прямоугольник 22633"/>
        <xdr:cNvSpPr/>
      </xdr:nvSpPr>
      <xdr:spPr>
        <a:xfrm>
          <a:off x="156729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635" name="Прямоугольник 2263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36" name="Прямоугольник 2263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637" name="Прямоугольник 22636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38" name="Прямоугольник 2263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39" name="Прямоугольник 2263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40" name="Прямоугольник 2263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41" name="Прямоугольник 2264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2" name="Прямоугольник 2264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3" name="Прямоугольник 2264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4" name="Прямоугольник 2264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5" name="Прямоугольник 2264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6" name="Прямоугольник 2264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47" name="Прямоугольник 2264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48" name="Прямоугольник 2264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49" name="Прямоугольник 2264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50" name="Прямоугольник 2264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51" name="Прямоугольник 2265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52" name="Прямоугольник 2265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53" name="Прямоугольник 2265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54" name="Прямоугольник 2265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655" name="Прямоугольник 2265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56" name="Прямоугольник 2265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657" name="Прямоугольник 22656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58" name="Прямоугольник 2265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59" name="Прямоугольник 2265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60" name="Прямоугольник 2265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61" name="Прямоугольник 2266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2" name="Прямоугольник 2266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3" name="Прямоугольник 2266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4" name="Прямоугольник 2266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5" name="Прямоугольник 2266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6" name="Прямоугольник 22665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67" name="Прямоугольник 2266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68" name="Прямоугольник 22667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69" name="Прямоугольник 2266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70" name="Прямоугольник 2266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71" name="Прямоугольник 2267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72" name="Прямоугольник 2267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73" name="Прямоугольник 2267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674" name="Прямоугольник 2267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675" name="Прямоугольник 22674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76" name="Прямоугольник 22675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677" name="Прямоугольник 22676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78" name="Прямоугольник 2267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79" name="Прямоугольник 2267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80" name="Прямоугольник 2267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81" name="Прямоугольник 226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82" name="Прямоугольник 2268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83" name="Прямоугольник 2268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84" name="Прямоугольник 2268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85" name="Прямоугольник 2268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86" name="Прямоугольник 2268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87" name="Прямоугольник 2268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88" name="Прямоугольник 2268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89" name="Прямоугольник 2268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90" name="Прямоугольник 2268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91" name="Прямоугольник 2269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92" name="Прямоугольник 2269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93" name="Прямоугольник 22692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94" name="Прямоугольник 2269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95" name="Прямоугольник 22694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696" name="Прямоугольник 22695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697" name="Прямоугольник 226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698" name="Прямоугольник 2269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699" name="Прямоугольник 22698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00" name="Прямоугольник 22699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01" name="Прямоугольник 2270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702" name="Прямоугольник 22701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4" name="Прямоугольник 2270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5" name="Прямоугольник 227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6" name="Прямоугольник 227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7" name="Прямоугольник 2270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8" name="Прямоугольник 2270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09" name="Прямоугольник 2270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0" name="Прямоугольник 2270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1" name="Прямоугольник 2271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2" name="Прямоугольник 2271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3" name="Прямоугольник 2271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4" name="Прямоугольник 2271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5" name="Прямоугольник 2271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6" name="Прямоугольник 227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7" name="Прямоугольник 227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18" name="Прямоугольник 2271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121</xdr:row>
      <xdr:rowOff>0</xdr:rowOff>
    </xdr:from>
    <xdr:ext cx="184730" cy="937629"/>
    <xdr:sp macro="" textlink="">
      <xdr:nvSpPr>
        <xdr:cNvPr id="22720" name="Прямоугольник 22719"/>
        <xdr:cNvSpPr/>
      </xdr:nvSpPr>
      <xdr:spPr>
        <a:xfrm>
          <a:off x="381865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441614</xdr:colOff>
      <xdr:row>121</xdr:row>
      <xdr:rowOff>0</xdr:rowOff>
    </xdr:from>
    <xdr:ext cx="184730" cy="937629"/>
    <xdr:sp macro="" textlink="">
      <xdr:nvSpPr>
        <xdr:cNvPr id="22721" name="Прямоугольник 22720"/>
        <xdr:cNvSpPr/>
      </xdr:nvSpPr>
      <xdr:spPr>
        <a:xfrm>
          <a:off x="95250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121</xdr:row>
      <xdr:rowOff>0</xdr:rowOff>
    </xdr:from>
    <xdr:ext cx="184730" cy="937629"/>
    <xdr:sp macro="" textlink="">
      <xdr:nvSpPr>
        <xdr:cNvPr id="22722" name="Прямоугольник 22721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23" name="Прямоугольник 22722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24" name="Прямоугольник 22723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25" name="Прямоугольник 22724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26" name="Прямоугольник 2272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27" name="Прямоугольник 2272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728" name="Прямоугольник 22727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29" name="Прямоугольник 2272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0" name="Прямоугольник 2272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1" name="Прямоугольник 2273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2" name="Прямоугольник 2273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3" name="Прямоугольник 2273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4" name="Прямоугольник 2273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5" name="Прямоугольник 2273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6" name="Прямоугольник 2273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7" name="Прямоугольник 2273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8" name="Прямоугольник 2273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39" name="Прямоугольник 227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0" name="Прямоугольник 227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1" name="Прямоугольник 227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2" name="Прямоугольник 227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3" name="Прямоугольник 2274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4" name="Прямоугольник 2274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5" name="Прямоугольник 2274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46" name="Прямоугольник 2274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121</xdr:row>
      <xdr:rowOff>0</xdr:rowOff>
    </xdr:from>
    <xdr:ext cx="184730" cy="937629"/>
    <xdr:sp macro="" textlink="">
      <xdr:nvSpPr>
        <xdr:cNvPr id="22747" name="Прямоугольник 22746"/>
        <xdr:cNvSpPr/>
      </xdr:nvSpPr>
      <xdr:spPr>
        <a:xfrm>
          <a:off x="891020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48" name="Прямоугольник 2274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49" name="Прямоугольник 2274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50" name="Прямоугольник 2274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51" name="Прямоугольник 2275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752" name="Прямоугольник 22751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753" name="Прямоугольник 22752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754" name="Прямоугольник 22753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55" name="Прямоугольник 22754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56" name="Прямоугольник 2275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57" name="Прямоугольник 2275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758" name="Прямоугольник 22757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59" name="Прямоугольник 2275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60" name="Прямоугольник 227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761" name="Прямоугольник 22760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762" name="Прямоугольник 22761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763" name="Прямоугольник 22762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64" name="Прямоугольник 2276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65" name="Прямоугольник 2276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66" name="Прямоугольник 2276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67" name="Прямоугольник 2276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68" name="Прямоугольник 2276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69" name="Прямоугольник 22768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0" name="Прямоугольник 2276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1" name="Прямоугольник 2277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121</xdr:row>
      <xdr:rowOff>0</xdr:rowOff>
    </xdr:from>
    <xdr:ext cx="184730" cy="937629"/>
    <xdr:sp macro="" textlink="">
      <xdr:nvSpPr>
        <xdr:cNvPr id="22772" name="Прямоугольник 22771"/>
        <xdr:cNvSpPr/>
      </xdr:nvSpPr>
      <xdr:spPr>
        <a:xfrm>
          <a:off x="891020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73" name="Прямоугольник 22772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4" name="Прямоугольник 2277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5" name="Прямоугольник 2277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6" name="Прямоугольник 2277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848590</xdr:colOff>
      <xdr:row>121</xdr:row>
      <xdr:rowOff>0</xdr:rowOff>
    </xdr:from>
    <xdr:ext cx="184731" cy="937629"/>
    <xdr:sp macro="" textlink="">
      <xdr:nvSpPr>
        <xdr:cNvPr id="22777" name="Прямоугольник 22776"/>
        <xdr:cNvSpPr/>
      </xdr:nvSpPr>
      <xdr:spPr>
        <a:xfrm>
          <a:off x="8910204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78" name="Прямоугольник 2277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79" name="Прямоугольник 2277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80" name="Прямоугольник 2277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81" name="Прямоугольник 2278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82" name="Прямоугольник 2278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783" name="Прямоугольник 2278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84" name="Прямоугольник 22783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85" name="Прямоугольник 2278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86" name="Прямоугольник 2278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787" name="Прямоугольник 22786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88" name="Прямоугольник 2278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789" name="Прямоугольник 2278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790" name="Прямоугольник 22789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389660</xdr:colOff>
      <xdr:row>121</xdr:row>
      <xdr:rowOff>0</xdr:rowOff>
    </xdr:from>
    <xdr:ext cx="184730" cy="937629"/>
    <xdr:sp macro="" textlink="">
      <xdr:nvSpPr>
        <xdr:cNvPr id="22791" name="Прямоугольник 22790"/>
        <xdr:cNvSpPr/>
      </xdr:nvSpPr>
      <xdr:spPr>
        <a:xfrm>
          <a:off x="340302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792" name="Прямоугольник 22791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3" name="Прямоугольник 2279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4" name="Прямоугольник 2279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5" name="Прямоугольник 2279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6" name="Прямоугольник 2279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7" name="Прямоугольник 2279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0" cy="937629"/>
    <xdr:sp macro="" textlink="">
      <xdr:nvSpPr>
        <xdr:cNvPr id="22798" name="Прямоугольник 22797"/>
        <xdr:cNvSpPr/>
      </xdr:nvSpPr>
      <xdr:spPr>
        <a:xfrm>
          <a:off x="2234045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799" name="Прямоугольник 2279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00" name="Прямоугольник 2279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801" name="Прямоугольник 22800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02" name="Прямоугольник 2280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03" name="Прямоугольник 2280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406977</xdr:colOff>
      <xdr:row>121</xdr:row>
      <xdr:rowOff>0</xdr:rowOff>
    </xdr:from>
    <xdr:ext cx="184730" cy="937629"/>
    <xdr:sp macro="" textlink="">
      <xdr:nvSpPr>
        <xdr:cNvPr id="22804" name="Прямоугольник 22803"/>
        <xdr:cNvSpPr/>
      </xdr:nvSpPr>
      <xdr:spPr>
        <a:xfrm>
          <a:off x="3420341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05" name="Прямоугольник 2280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06" name="Прямоугольник 2280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807" name="Прямоугольник 22806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08" name="Прямоугольник 22807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09" name="Прямоугольник 22808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10" name="Прямоугольник 2280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11" name="Прямоугольник 2281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12" name="Прямоугольник 2281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389658</xdr:colOff>
      <xdr:row>121</xdr:row>
      <xdr:rowOff>0</xdr:rowOff>
    </xdr:from>
    <xdr:ext cx="184730" cy="937629"/>
    <xdr:sp macro="" textlink="">
      <xdr:nvSpPr>
        <xdr:cNvPr id="22813" name="Прямоугольник 22812"/>
        <xdr:cNvSpPr/>
      </xdr:nvSpPr>
      <xdr:spPr>
        <a:xfrm>
          <a:off x="3403022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14" name="Прямоугольник 2281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15" name="Прямоугольник 22814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16" name="Прямоугольник 2281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17" name="Прямоугольник 2281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818" name="Прямоугольник 22817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1" cy="937629"/>
    <xdr:sp macro="" textlink="">
      <xdr:nvSpPr>
        <xdr:cNvPr id="22819" name="Прямоугольник 22818"/>
        <xdr:cNvSpPr/>
      </xdr:nvSpPr>
      <xdr:spPr>
        <a:xfrm>
          <a:off x="7940386" y="4372841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0" name="Прямоугольник 22819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1" name="Прямоугольник 2282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2" name="Прямоугольник 2282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3" name="Прямоугольник 2282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4" name="Прямоугольник 2282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710045</xdr:colOff>
      <xdr:row>121</xdr:row>
      <xdr:rowOff>129886</xdr:rowOff>
    </xdr:from>
    <xdr:ext cx="184730" cy="937629"/>
    <xdr:sp macro="" textlink="">
      <xdr:nvSpPr>
        <xdr:cNvPr id="22825" name="Прямоугольник 22824"/>
        <xdr:cNvSpPr/>
      </xdr:nvSpPr>
      <xdr:spPr>
        <a:xfrm>
          <a:off x="2944090" y="450272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6" name="Прямоугольник 22825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27" name="Прямоугольник 22826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28" name="Прямоугольник 2282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29" name="Прямоугольник 2282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744681</xdr:colOff>
      <xdr:row>121</xdr:row>
      <xdr:rowOff>0</xdr:rowOff>
    </xdr:from>
    <xdr:ext cx="184730" cy="937629"/>
    <xdr:sp macro="" textlink="">
      <xdr:nvSpPr>
        <xdr:cNvPr id="22830" name="Прямоугольник 22829"/>
        <xdr:cNvSpPr/>
      </xdr:nvSpPr>
      <xdr:spPr>
        <a:xfrm>
          <a:off x="794038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31" name="Прямоугольник 22830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32" name="Прямоугольник 22831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33" name="Прямоугольник 22832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121</xdr:row>
      <xdr:rowOff>0</xdr:rowOff>
    </xdr:from>
    <xdr:ext cx="184730" cy="937629"/>
    <xdr:sp macro="" textlink="">
      <xdr:nvSpPr>
        <xdr:cNvPr id="22834" name="Прямоугольник 22833"/>
        <xdr:cNvSpPr/>
      </xdr:nvSpPr>
      <xdr:spPr>
        <a:xfrm>
          <a:off x="3013364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35" name="Прямоугольник 2283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36" name="Прямоугольник 2283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37" name="Прямоугольник 2283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38" name="Прямоугольник 2283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39" name="Прямоугольник 2283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0" name="Прямоугольник 2283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1" name="Прямоугольник 2284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2" name="Прямоугольник 2284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3" name="Прямоугольник 2284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4" name="Прямоугольник 2284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5" name="Прямоугольник 2284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6" name="Прямоугольник 2284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7" name="Прямоугольник 2284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8" name="Прямоугольник 2284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49" name="Прямоугольник 2284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34636</xdr:colOff>
      <xdr:row>121</xdr:row>
      <xdr:rowOff>0</xdr:rowOff>
    </xdr:from>
    <xdr:ext cx="184730" cy="937629"/>
    <xdr:sp macro="" textlink="">
      <xdr:nvSpPr>
        <xdr:cNvPr id="22851" name="Прямоугольник 22850"/>
        <xdr:cNvSpPr/>
      </xdr:nvSpPr>
      <xdr:spPr>
        <a:xfrm>
          <a:off x="3818659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987137</xdr:colOff>
      <xdr:row>121</xdr:row>
      <xdr:rowOff>0</xdr:rowOff>
    </xdr:from>
    <xdr:ext cx="184730" cy="937629"/>
    <xdr:sp macro="" textlink="">
      <xdr:nvSpPr>
        <xdr:cNvPr id="22853" name="Прямоугольник 22852"/>
        <xdr:cNvSpPr/>
      </xdr:nvSpPr>
      <xdr:spPr>
        <a:xfrm>
          <a:off x="2121478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54" name="Прямоугольник 22853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55" name="Прямоугольник 22854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56" name="Прямоугольник 22855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57" name="Прямоугольник 2285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58" name="Прямоугольник 2285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859" name="Прямоугольник 22858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0" name="Прямоугольник 22859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1" name="Прямоугольник 22860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2" name="Прямоугольник 22861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3" name="Прямоугольник 22862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4" name="Прямоугольник 22863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5" name="Прямоугольник 22864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6" name="Прямоугольник 22865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7" name="Прямоугольник 22866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8" name="Прямоугольник 22867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0" cy="937629"/>
    <xdr:sp macro="" textlink="">
      <xdr:nvSpPr>
        <xdr:cNvPr id="22869" name="Прямоугольник 22868"/>
        <xdr:cNvSpPr/>
      </xdr:nvSpPr>
      <xdr:spPr>
        <a:xfrm>
          <a:off x="0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493569</xdr:colOff>
      <xdr:row>125</xdr:row>
      <xdr:rowOff>0</xdr:rowOff>
    </xdr:from>
    <xdr:ext cx="184730" cy="937629"/>
    <xdr:sp macro="" textlink="">
      <xdr:nvSpPr>
        <xdr:cNvPr id="22870" name="Прямоугольник 22869"/>
        <xdr:cNvSpPr/>
      </xdr:nvSpPr>
      <xdr:spPr>
        <a:xfrm>
          <a:off x="14348114" y="45572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251113</xdr:colOff>
      <xdr:row>122</xdr:row>
      <xdr:rowOff>8659</xdr:rowOff>
    </xdr:from>
    <xdr:ext cx="184730" cy="937629"/>
    <xdr:sp macro="" textlink="">
      <xdr:nvSpPr>
        <xdr:cNvPr id="22871" name="Прямоугольник 22870"/>
        <xdr:cNvSpPr/>
      </xdr:nvSpPr>
      <xdr:spPr>
        <a:xfrm>
          <a:off x="10261022" y="4462895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8659</xdr:colOff>
      <xdr:row>121</xdr:row>
      <xdr:rowOff>34637</xdr:rowOff>
    </xdr:from>
    <xdr:ext cx="184730" cy="937629"/>
    <xdr:sp macro="" textlink="">
      <xdr:nvSpPr>
        <xdr:cNvPr id="22873" name="Прямоугольник 22872"/>
        <xdr:cNvSpPr/>
      </xdr:nvSpPr>
      <xdr:spPr>
        <a:xfrm>
          <a:off x="1143000" y="440747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164523</xdr:colOff>
      <xdr:row>121</xdr:row>
      <xdr:rowOff>8660</xdr:rowOff>
    </xdr:from>
    <xdr:ext cx="184730" cy="937629"/>
    <xdr:sp macro="" textlink="">
      <xdr:nvSpPr>
        <xdr:cNvPr id="22874" name="Прямоугольник 22873"/>
        <xdr:cNvSpPr/>
      </xdr:nvSpPr>
      <xdr:spPr>
        <a:xfrm>
          <a:off x="5533159" y="43815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77" name="Прямоугольник 22876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78" name="Прямоугольник 22877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79" name="Прямоугольник 22878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80" name="Прямоугольник 22879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121</xdr:row>
      <xdr:rowOff>0</xdr:rowOff>
    </xdr:from>
    <xdr:ext cx="184730" cy="937629"/>
    <xdr:sp macro="" textlink="">
      <xdr:nvSpPr>
        <xdr:cNvPr id="22881" name="Прямоугольник 22880"/>
        <xdr:cNvSpPr/>
      </xdr:nvSpPr>
      <xdr:spPr>
        <a:xfrm>
          <a:off x="5030066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121</xdr:row>
      <xdr:rowOff>0</xdr:rowOff>
    </xdr:from>
    <xdr:ext cx="184730" cy="937629"/>
    <xdr:sp macro="" textlink="">
      <xdr:nvSpPr>
        <xdr:cNvPr id="22882" name="Прямоугольник 22881"/>
        <xdr:cNvSpPr/>
      </xdr:nvSpPr>
      <xdr:spPr>
        <a:xfrm>
          <a:off x="9193357" y="4372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602671</xdr:colOff>
      <xdr:row>121</xdr:row>
      <xdr:rowOff>150670</xdr:rowOff>
    </xdr:from>
    <xdr:ext cx="184730" cy="937629"/>
    <xdr:sp macro="" textlink="">
      <xdr:nvSpPr>
        <xdr:cNvPr id="22883" name="Прямоугольник 22882"/>
        <xdr:cNvSpPr/>
      </xdr:nvSpPr>
      <xdr:spPr>
        <a:xfrm>
          <a:off x="3616035" y="452351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123</xdr:row>
      <xdr:rowOff>0</xdr:rowOff>
    </xdr:from>
    <xdr:ext cx="184730" cy="937629"/>
    <xdr:sp macro="" textlink="">
      <xdr:nvSpPr>
        <xdr:cNvPr id="22884" name="Прямоугольник 22883"/>
        <xdr:cNvSpPr/>
      </xdr:nvSpPr>
      <xdr:spPr>
        <a:xfrm>
          <a:off x="0" y="45191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152400</xdr:colOff>
      <xdr:row>123</xdr:row>
      <xdr:rowOff>152400</xdr:rowOff>
    </xdr:from>
    <xdr:ext cx="184730" cy="937629"/>
    <xdr:sp macro="" textlink="">
      <xdr:nvSpPr>
        <xdr:cNvPr id="22885" name="Прямоугольник 22884"/>
        <xdr:cNvSpPr/>
      </xdr:nvSpPr>
      <xdr:spPr>
        <a:xfrm>
          <a:off x="152400" y="453441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363682</xdr:colOff>
      <xdr:row>123</xdr:row>
      <xdr:rowOff>95250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5732318" y="37857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152400</xdr:colOff>
      <xdr:row>88</xdr:row>
      <xdr:rowOff>152400</xdr:rowOff>
    </xdr:from>
    <xdr:ext cx="184730" cy="937629"/>
    <xdr:sp macro="" textlink="">
      <xdr:nvSpPr>
        <xdr:cNvPr id="21989" name="Прямоугольник 21988"/>
        <xdr:cNvSpPr/>
      </xdr:nvSpPr>
      <xdr:spPr>
        <a:xfrm>
          <a:off x="663286" y="339141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70</xdr:row>
      <xdr:rowOff>0</xdr:rowOff>
    </xdr:from>
    <xdr:ext cx="184730" cy="937629"/>
    <xdr:sp macro="" textlink="">
      <xdr:nvSpPr>
        <xdr:cNvPr id="21990" name="Прямоугольник 21989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184730" cy="937629"/>
    <xdr:sp macro="" textlink="">
      <xdr:nvSpPr>
        <xdr:cNvPr id="22703" name="Прямоугольник 22702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730" cy="937629"/>
    <xdr:sp macro="" textlink="">
      <xdr:nvSpPr>
        <xdr:cNvPr id="22719" name="Прямоугольник 22718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65</xdr:row>
      <xdr:rowOff>0</xdr:rowOff>
    </xdr:from>
    <xdr:ext cx="184730" cy="937629"/>
    <xdr:sp macro="" textlink="">
      <xdr:nvSpPr>
        <xdr:cNvPr id="22850" name="Прямоугольник 22849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84730" cy="937629"/>
    <xdr:sp macro="" textlink="">
      <xdr:nvSpPr>
        <xdr:cNvPr id="22852" name="Прямоугольник 22851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184730" cy="937629"/>
    <xdr:sp macro="" textlink="">
      <xdr:nvSpPr>
        <xdr:cNvPr id="22872" name="Прямоугольник 22871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68</xdr:row>
      <xdr:rowOff>0</xdr:rowOff>
    </xdr:from>
    <xdr:ext cx="184730" cy="937629"/>
    <xdr:sp macro="" textlink="">
      <xdr:nvSpPr>
        <xdr:cNvPr id="22875" name="Прямоугольник 22874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69</xdr:row>
      <xdr:rowOff>0</xdr:rowOff>
    </xdr:from>
    <xdr:ext cx="184730" cy="937629"/>
    <xdr:sp macro="" textlink="">
      <xdr:nvSpPr>
        <xdr:cNvPr id="22876" name="Прямоугольник 22875"/>
        <xdr:cNvSpPr/>
      </xdr:nvSpPr>
      <xdr:spPr>
        <a:xfrm>
          <a:off x="510886" y="27475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184730" cy="937629"/>
    <xdr:sp macro="" textlink="">
      <xdr:nvSpPr>
        <xdr:cNvPr id="22887" name="Прямоугольник 22886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52</xdr:row>
      <xdr:rowOff>0</xdr:rowOff>
    </xdr:from>
    <xdr:ext cx="184730" cy="937629"/>
    <xdr:sp macro="" textlink="">
      <xdr:nvSpPr>
        <xdr:cNvPr id="22888" name="Прямоугольник 22887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53</xdr:row>
      <xdr:rowOff>0</xdr:rowOff>
    </xdr:from>
    <xdr:ext cx="184730" cy="937629"/>
    <xdr:sp macro="" textlink="">
      <xdr:nvSpPr>
        <xdr:cNvPr id="22889" name="Прямоугольник 22888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184730" cy="937629"/>
    <xdr:sp macro="" textlink="">
      <xdr:nvSpPr>
        <xdr:cNvPr id="22890" name="Прямоугольник 22889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55</xdr:row>
      <xdr:rowOff>0</xdr:rowOff>
    </xdr:from>
    <xdr:ext cx="184730" cy="937629"/>
    <xdr:sp macro="" textlink="">
      <xdr:nvSpPr>
        <xdr:cNvPr id="22891" name="Прямоугольник 22890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730" cy="937629"/>
    <xdr:sp macro="" textlink="">
      <xdr:nvSpPr>
        <xdr:cNvPr id="22892" name="Прямоугольник 22891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57</xdr:row>
      <xdr:rowOff>0</xdr:rowOff>
    </xdr:from>
    <xdr:ext cx="184730" cy="937629"/>
    <xdr:sp macro="" textlink="">
      <xdr:nvSpPr>
        <xdr:cNvPr id="22893" name="Прямоугольник 22892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184730" cy="937629"/>
    <xdr:sp macro="" textlink="">
      <xdr:nvSpPr>
        <xdr:cNvPr id="22894" name="Прямоугольник 22893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59</xdr:row>
      <xdr:rowOff>0</xdr:rowOff>
    </xdr:from>
    <xdr:ext cx="184730" cy="937629"/>
    <xdr:sp macro="" textlink="">
      <xdr:nvSpPr>
        <xdr:cNvPr id="22895" name="Прямоугольник 22894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60</xdr:row>
      <xdr:rowOff>0</xdr:rowOff>
    </xdr:from>
    <xdr:ext cx="184730" cy="937629"/>
    <xdr:sp macro="" textlink="">
      <xdr:nvSpPr>
        <xdr:cNvPr id="22896" name="Прямоугольник 22895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84730" cy="937629"/>
    <xdr:sp macro="" textlink="">
      <xdr:nvSpPr>
        <xdr:cNvPr id="22897" name="Прямоугольник 22896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84730" cy="937629"/>
    <xdr:sp macro="" textlink="">
      <xdr:nvSpPr>
        <xdr:cNvPr id="22898" name="Прямоугольник 22897"/>
        <xdr:cNvSpPr/>
      </xdr:nvSpPr>
      <xdr:spPr>
        <a:xfrm>
          <a:off x="510886" y="276657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84730" cy="937629"/>
    <xdr:sp macro="" textlink="">
      <xdr:nvSpPr>
        <xdr:cNvPr id="22899" name="Прямоугольник 22898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39</xdr:row>
      <xdr:rowOff>0</xdr:rowOff>
    </xdr:from>
    <xdr:ext cx="184730" cy="937629"/>
    <xdr:sp macro="" textlink="">
      <xdr:nvSpPr>
        <xdr:cNvPr id="22900" name="Прямоугольник 22899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184730" cy="937629"/>
    <xdr:sp macro="" textlink="">
      <xdr:nvSpPr>
        <xdr:cNvPr id="22901" name="Прямоугольник 22900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184730" cy="937629"/>
    <xdr:sp macro="" textlink="">
      <xdr:nvSpPr>
        <xdr:cNvPr id="22902" name="Прямоугольник 22901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0" cy="937629"/>
    <xdr:sp macro="" textlink="">
      <xdr:nvSpPr>
        <xdr:cNvPr id="22903" name="Прямоугольник 22902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184730" cy="937629"/>
    <xdr:sp macro="" textlink="">
      <xdr:nvSpPr>
        <xdr:cNvPr id="22904" name="Прямоугольник 22903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184730" cy="937629"/>
    <xdr:sp macro="" textlink="">
      <xdr:nvSpPr>
        <xdr:cNvPr id="22905" name="Прямоугольник 22904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184730" cy="937629"/>
    <xdr:sp macro="" textlink="">
      <xdr:nvSpPr>
        <xdr:cNvPr id="22906" name="Прямоугольник 22905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0" cy="937629"/>
    <xdr:sp macro="" textlink="">
      <xdr:nvSpPr>
        <xdr:cNvPr id="22907" name="Прямоугольник 22906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184730" cy="937629"/>
    <xdr:sp macro="" textlink="">
      <xdr:nvSpPr>
        <xdr:cNvPr id="22908" name="Прямоугольник 22907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184730" cy="937629"/>
    <xdr:sp macro="" textlink="">
      <xdr:nvSpPr>
        <xdr:cNvPr id="22909" name="Прямоугольник 22908"/>
        <xdr:cNvSpPr/>
      </xdr:nvSpPr>
      <xdr:spPr>
        <a:xfrm>
          <a:off x="510886" y="28237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84730" cy="937629"/>
    <xdr:sp macro="" textlink="">
      <xdr:nvSpPr>
        <xdr:cNvPr id="22910" name="Прямоугольник 22909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84730" cy="937629"/>
    <xdr:sp macro="" textlink="">
      <xdr:nvSpPr>
        <xdr:cNvPr id="22911" name="Прямоугольник 22910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84730" cy="937629"/>
    <xdr:sp macro="" textlink="">
      <xdr:nvSpPr>
        <xdr:cNvPr id="22912" name="Прямоугольник 22911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0" cy="937629"/>
    <xdr:sp macro="" textlink="">
      <xdr:nvSpPr>
        <xdr:cNvPr id="22913" name="Прямоугольник 22912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84730" cy="937629"/>
    <xdr:sp macro="" textlink="">
      <xdr:nvSpPr>
        <xdr:cNvPr id="22914" name="Прямоугольник 22913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84730" cy="937629"/>
    <xdr:sp macro="" textlink="">
      <xdr:nvSpPr>
        <xdr:cNvPr id="22915" name="Прямоугольник 22914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0" cy="937629"/>
    <xdr:sp macro="" textlink="">
      <xdr:nvSpPr>
        <xdr:cNvPr id="22916" name="Прямоугольник 22915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84730" cy="937629"/>
    <xdr:sp macro="" textlink="">
      <xdr:nvSpPr>
        <xdr:cNvPr id="22917" name="Прямоугольник 22916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84730" cy="937629"/>
    <xdr:sp macro="" textlink="">
      <xdr:nvSpPr>
        <xdr:cNvPr id="22918" name="Прямоугольник 22917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36</xdr:row>
      <xdr:rowOff>0</xdr:rowOff>
    </xdr:from>
    <xdr:ext cx="184730" cy="937629"/>
    <xdr:sp macro="" textlink="">
      <xdr:nvSpPr>
        <xdr:cNvPr id="22919" name="Прямоугольник 22918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84730" cy="937629"/>
    <xdr:sp macro="" textlink="">
      <xdr:nvSpPr>
        <xdr:cNvPr id="22920" name="Прямоугольник 22919"/>
        <xdr:cNvSpPr/>
      </xdr:nvSpPr>
      <xdr:spPr>
        <a:xfrm>
          <a:off x="510886" y="28999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27</xdr:row>
      <xdr:rowOff>152400</xdr:rowOff>
    </xdr:from>
    <xdr:ext cx="184730" cy="937629"/>
    <xdr:sp macro="" textlink="">
      <xdr:nvSpPr>
        <xdr:cNvPr id="22921" name="Прямоугольник 22920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0" cy="937629"/>
    <xdr:sp macro="" textlink="">
      <xdr:nvSpPr>
        <xdr:cNvPr id="22922" name="Прямоугольник 22921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178377</xdr:colOff>
      <xdr:row>8</xdr:row>
      <xdr:rowOff>117764</xdr:rowOff>
    </xdr:from>
    <xdr:ext cx="184730" cy="937629"/>
    <xdr:sp macro="" textlink="">
      <xdr:nvSpPr>
        <xdr:cNvPr id="22923" name="Прямоугольник 22922"/>
        <xdr:cNvSpPr/>
      </xdr:nvSpPr>
      <xdr:spPr>
        <a:xfrm>
          <a:off x="689263" y="366799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184730" cy="937629"/>
    <xdr:sp macro="" textlink="">
      <xdr:nvSpPr>
        <xdr:cNvPr id="22924" name="Прямоугольник 22923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9</xdr:row>
      <xdr:rowOff>152400</xdr:rowOff>
    </xdr:from>
    <xdr:ext cx="184730" cy="937629"/>
    <xdr:sp macro="" textlink="">
      <xdr:nvSpPr>
        <xdr:cNvPr id="22925" name="Прямоугольник 22924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0" cy="937629"/>
    <xdr:sp macro="" textlink="">
      <xdr:nvSpPr>
        <xdr:cNvPr id="22926" name="Прямоугольник 22925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10</xdr:row>
      <xdr:rowOff>152400</xdr:rowOff>
    </xdr:from>
    <xdr:ext cx="184730" cy="937629"/>
    <xdr:sp macro="" textlink="">
      <xdr:nvSpPr>
        <xdr:cNvPr id="22927" name="Прямоугольник 22926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</xdr:row>
      <xdr:rowOff>0</xdr:rowOff>
    </xdr:from>
    <xdr:ext cx="184730" cy="937629"/>
    <xdr:sp macro="" textlink="">
      <xdr:nvSpPr>
        <xdr:cNvPr id="22928" name="Прямоугольник 22927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11</xdr:row>
      <xdr:rowOff>152400</xdr:rowOff>
    </xdr:from>
    <xdr:ext cx="184730" cy="937629"/>
    <xdr:sp macro="" textlink="">
      <xdr:nvSpPr>
        <xdr:cNvPr id="22929" name="Прямоугольник 22928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0" cy="937629"/>
    <xdr:sp macro="" textlink="">
      <xdr:nvSpPr>
        <xdr:cNvPr id="22930" name="Прямоугольник 22929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0" cy="937629"/>
    <xdr:sp macro="" textlink="">
      <xdr:nvSpPr>
        <xdr:cNvPr id="22932" name="Прямоугольник 22931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13</xdr:row>
      <xdr:rowOff>152400</xdr:rowOff>
    </xdr:from>
    <xdr:ext cx="184730" cy="937629"/>
    <xdr:sp macro="" textlink="">
      <xdr:nvSpPr>
        <xdr:cNvPr id="22933" name="Прямоугольник 22932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0" cy="937629"/>
    <xdr:sp macro="" textlink="">
      <xdr:nvSpPr>
        <xdr:cNvPr id="22934" name="Прямоугольник 22933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14</xdr:row>
      <xdr:rowOff>152400</xdr:rowOff>
    </xdr:from>
    <xdr:ext cx="184730" cy="937629"/>
    <xdr:sp macro="" textlink="">
      <xdr:nvSpPr>
        <xdr:cNvPr id="22935" name="Прямоугольник 22934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0" cy="937629"/>
    <xdr:sp macro="" textlink="">
      <xdr:nvSpPr>
        <xdr:cNvPr id="22936" name="Прямоугольник 22935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15</xdr:row>
      <xdr:rowOff>152400</xdr:rowOff>
    </xdr:from>
    <xdr:ext cx="184730" cy="937629"/>
    <xdr:sp macro="" textlink="">
      <xdr:nvSpPr>
        <xdr:cNvPr id="22937" name="Прямоугольник 22936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84730" cy="937629"/>
    <xdr:sp macro="" textlink="">
      <xdr:nvSpPr>
        <xdr:cNvPr id="22938" name="Прямоугольник 22937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16</xdr:row>
      <xdr:rowOff>152400</xdr:rowOff>
    </xdr:from>
    <xdr:ext cx="184730" cy="937629"/>
    <xdr:sp macro="" textlink="">
      <xdr:nvSpPr>
        <xdr:cNvPr id="22939" name="Прямоугольник 22938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0" cy="937629"/>
    <xdr:sp macro="" textlink="">
      <xdr:nvSpPr>
        <xdr:cNvPr id="22940" name="Прямоугольник 22939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17</xdr:row>
      <xdr:rowOff>152400</xdr:rowOff>
    </xdr:from>
    <xdr:ext cx="184730" cy="937629"/>
    <xdr:sp macro="" textlink="">
      <xdr:nvSpPr>
        <xdr:cNvPr id="22941" name="Прямоугольник 22940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0" cy="937629"/>
    <xdr:sp macro="" textlink="">
      <xdr:nvSpPr>
        <xdr:cNvPr id="22942" name="Прямоугольник 22941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18</xdr:row>
      <xdr:rowOff>152400</xdr:rowOff>
    </xdr:from>
    <xdr:ext cx="184730" cy="937629"/>
    <xdr:sp macro="" textlink="">
      <xdr:nvSpPr>
        <xdr:cNvPr id="22943" name="Прямоугольник 22942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0" cy="937629"/>
    <xdr:sp macro="" textlink="">
      <xdr:nvSpPr>
        <xdr:cNvPr id="22944" name="Прямоугольник 22943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19</xdr:row>
      <xdr:rowOff>152400</xdr:rowOff>
    </xdr:from>
    <xdr:ext cx="184730" cy="937629"/>
    <xdr:sp macro="" textlink="">
      <xdr:nvSpPr>
        <xdr:cNvPr id="22945" name="Прямоугольник 22944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0" cy="937629"/>
    <xdr:sp macro="" textlink="">
      <xdr:nvSpPr>
        <xdr:cNvPr id="22946" name="Прямоугольник 22945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20</xdr:row>
      <xdr:rowOff>152400</xdr:rowOff>
    </xdr:from>
    <xdr:ext cx="184730" cy="937629"/>
    <xdr:sp macro="" textlink="">
      <xdr:nvSpPr>
        <xdr:cNvPr id="22947" name="Прямоугольник 22946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84730" cy="937629"/>
    <xdr:sp macro="" textlink="">
      <xdr:nvSpPr>
        <xdr:cNvPr id="22948" name="Прямоугольник 22947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21</xdr:row>
      <xdr:rowOff>152400</xdr:rowOff>
    </xdr:from>
    <xdr:ext cx="184730" cy="937629"/>
    <xdr:sp macro="" textlink="">
      <xdr:nvSpPr>
        <xdr:cNvPr id="22949" name="Прямоугольник 22948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184730" cy="937629"/>
    <xdr:sp macro="" textlink="">
      <xdr:nvSpPr>
        <xdr:cNvPr id="22950" name="Прямоугольник 22949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22</xdr:row>
      <xdr:rowOff>152400</xdr:rowOff>
    </xdr:from>
    <xdr:ext cx="184730" cy="937629"/>
    <xdr:sp macro="" textlink="">
      <xdr:nvSpPr>
        <xdr:cNvPr id="22951" name="Прямоугольник 22950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184730" cy="937629"/>
    <xdr:sp macro="" textlink="">
      <xdr:nvSpPr>
        <xdr:cNvPr id="22952" name="Прямоугольник 22951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23</xdr:row>
      <xdr:rowOff>152400</xdr:rowOff>
    </xdr:from>
    <xdr:ext cx="184730" cy="937629"/>
    <xdr:sp macro="" textlink="">
      <xdr:nvSpPr>
        <xdr:cNvPr id="22953" name="Прямоугольник 22952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184730" cy="937629"/>
    <xdr:sp macro="" textlink="">
      <xdr:nvSpPr>
        <xdr:cNvPr id="22954" name="Прямоугольник 22953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24</xdr:row>
      <xdr:rowOff>152400</xdr:rowOff>
    </xdr:from>
    <xdr:ext cx="184730" cy="937629"/>
    <xdr:sp macro="" textlink="">
      <xdr:nvSpPr>
        <xdr:cNvPr id="22955" name="Прямоугольник 22954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184730" cy="937629"/>
    <xdr:sp macro="" textlink="">
      <xdr:nvSpPr>
        <xdr:cNvPr id="22956" name="Прямоугольник 22955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25</xdr:row>
      <xdr:rowOff>152400</xdr:rowOff>
    </xdr:from>
    <xdr:ext cx="184730" cy="937629"/>
    <xdr:sp macro="" textlink="">
      <xdr:nvSpPr>
        <xdr:cNvPr id="22957" name="Прямоугольник 22956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0" cy="937629"/>
    <xdr:sp macro="" textlink="">
      <xdr:nvSpPr>
        <xdr:cNvPr id="22958" name="Прямоугольник 22957"/>
        <xdr:cNvSpPr/>
      </xdr:nvSpPr>
      <xdr:spPr>
        <a:xfrm>
          <a:off x="510886" y="100878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152400</xdr:colOff>
      <xdr:row>26</xdr:row>
      <xdr:rowOff>152400</xdr:rowOff>
    </xdr:from>
    <xdr:ext cx="184730" cy="937629"/>
    <xdr:sp macro="" textlink="">
      <xdr:nvSpPr>
        <xdr:cNvPr id="22959" name="Прямоугольник 22958"/>
        <xdr:cNvSpPr/>
      </xdr:nvSpPr>
      <xdr:spPr>
        <a:xfrm>
          <a:off x="663286" y="1024024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184730" cy="937629"/>
    <xdr:sp macro="" textlink="">
      <xdr:nvSpPr>
        <xdr:cNvPr id="22960" name="Прямоугольник 22959"/>
        <xdr:cNvSpPr/>
      </xdr:nvSpPr>
      <xdr:spPr>
        <a:xfrm>
          <a:off x="510886" y="4119129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5" name="Прямая соединительная линия 4"/>
        <xdr:cNvCxnSpPr/>
      </xdr:nvCxnSpPr>
      <xdr:spPr>
        <a:xfrm flipV="1">
          <a:off x="0" y="952500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6" name="Прямоугольник 5"/>
        <xdr:cNvSpPr/>
      </xdr:nvSpPr>
      <xdr:spPr>
        <a:xfrm>
          <a:off x="0" y="1333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95250</xdr:colOff>
      <xdr:row>2</xdr:row>
      <xdr:rowOff>38100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5514975" y="1076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24732" cy="110854"/>
    <xdr:sp macro="" textlink="">
      <xdr:nvSpPr>
        <xdr:cNvPr id="8" name="Прямоугольник 7"/>
        <xdr:cNvSpPr/>
      </xdr:nvSpPr>
      <xdr:spPr>
        <a:xfrm>
          <a:off x="0" y="1990725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topLeftCell="B103" zoomScale="110" zoomScaleNormal="110" workbookViewId="0">
      <selection activeCell="G126" sqref="G126"/>
    </sheetView>
  </sheetViews>
  <sheetFormatPr defaultRowHeight="15"/>
  <cols>
    <col min="1" max="1" width="7.7109375" hidden="1" customWidth="1"/>
    <col min="2" max="2" width="7.7109375" customWidth="1"/>
    <col min="3" max="3" width="9.28515625" customWidth="1"/>
    <col min="4" max="4" width="16.42578125" customWidth="1"/>
    <col min="5" max="5" width="11.7109375" customWidth="1"/>
    <col min="6" max="6" width="11.5703125" customWidth="1"/>
    <col min="7" max="7" width="23.7109375" customWidth="1"/>
    <col min="8" max="8" width="27.42578125" customWidth="1"/>
    <col min="9" max="9" width="13" customWidth="1"/>
    <col min="10" max="10" width="17" customWidth="1"/>
    <col min="11" max="12" width="12.140625" customWidth="1"/>
  </cols>
  <sheetData>
    <row r="1" spans="1:12" ht="26.25">
      <c r="A1" s="87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>
      <c r="A2" s="89" t="s">
        <v>0</v>
      </c>
      <c r="B2" s="90"/>
      <c r="C2" s="90"/>
      <c r="D2" s="90"/>
      <c r="E2" s="91"/>
      <c r="F2" s="92" t="s">
        <v>1</v>
      </c>
      <c r="G2" s="93"/>
      <c r="H2" s="94" t="s">
        <v>2</v>
      </c>
      <c r="I2" s="95"/>
      <c r="J2" s="1"/>
      <c r="K2" s="1"/>
      <c r="L2" s="1"/>
    </row>
    <row r="3" spans="1:12" ht="30">
      <c r="A3" s="96" t="s">
        <v>3</v>
      </c>
      <c r="B3" s="96" t="s">
        <v>3</v>
      </c>
      <c r="C3" s="2"/>
      <c r="D3" s="97" t="s">
        <v>4</v>
      </c>
      <c r="E3" s="99" t="s">
        <v>5</v>
      </c>
      <c r="F3" s="98" t="s">
        <v>6</v>
      </c>
      <c r="G3" s="101" t="s">
        <v>7</v>
      </c>
      <c r="H3" s="84" t="s">
        <v>8</v>
      </c>
      <c r="I3" s="84" t="s">
        <v>9</v>
      </c>
      <c r="J3" s="3" t="s">
        <v>10</v>
      </c>
      <c r="K3" s="84" t="s">
        <v>11</v>
      </c>
      <c r="L3" s="86"/>
    </row>
    <row r="4" spans="1:12" ht="30">
      <c r="A4" s="97"/>
      <c r="B4" s="97"/>
      <c r="C4" s="4"/>
      <c r="D4" s="98"/>
      <c r="E4" s="85"/>
      <c r="F4" s="100"/>
      <c r="G4" s="85"/>
      <c r="H4" s="85"/>
      <c r="I4" s="85"/>
      <c r="J4" s="5"/>
      <c r="K4" s="5" t="s">
        <v>12</v>
      </c>
      <c r="L4" s="6" t="s">
        <v>13</v>
      </c>
    </row>
    <row r="5" spans="1:12" ht="32.25" customHeight="1">
      <c r="A5" s="19">
        <v>1</v>
      </c>
      <c r="B5" s="19">
        <v>1</v>
      </c>
      <c r="C5" s="19" t="s">
        <v>14</v>
      </c>
      <c r="D5" s="19">
        <v>345</v>
      </c>
      <c r="E5" s="36">
        <v>44935</v>
      </c>
      <c r="F5" s="36">
        <v>44935</v>
      </c>
      <c r="G5" s="19" t="s">
        <v>19</v>
      </c>
      <c r="H5" s="19" t="s">
        <v>20</v>
      </c>
      <c r="I5" s="19">
        <v>270000</v>
      </c>
      <c r="J5" s="19" t="s">
        <v>22</v>
      </c>
      <c r="K5" s="36">
        <v>45291</v>
      </c>
      <c r="L5" s="19"/>
    </row>
    <row r="6" spans="1:12" ht="39.75" customHeight="1">
      <c r="A6" s="19">
        <v>2</v>
      </c>
      <c r="B6" s="19">
        <v>2</v>
      </c>
      <c r="C6" s="19" t="s">
        <v>14</v>
      </c>
      <c r="D6" s="19">
        <v>284</v>
      </c>
      <c r="E6" s="36">
        <v>44935</v>
      </c>
      <c r="F6" s="36">
        <v>44935</v>
      </c>
      <c r="G6" s="19" t="s">
        <v>40</v>
      </c>
      <c r="H6" s="19" t="s">
        <v>41</v>
      </c>
      <c r="I6" s="19">
        <v>950094.05</v>
      </c>
      <c r="J6" s="19" t="s">
        <v>18</v>
      </c>
      <c r="K6" s="36">
        <v>45291</v>
      </c>
      <c r="L6" s="19"/>
    </row>
    <row r="7" spans="1:12" ht="87" customHeight="1">
      <c r="A7" s="50"/>
      <c r="B7" s="19">
        <v>3</v>
      </c>
      <c r="C7" s="19" t="s">
        <v>14</v>
      </c>
      <c r="D7" s="19" t="s">
        <v>115</v>
      </c>
      <c r="E7" s="36">
        <v>44952</v>
      </c>
      <c r="F7" s="36">
        <v>44952</v>
      </c>
      <c r="G7" s="7" t="s">
        <v>36</v>
      </c>
      <c r="H7" s="7" t="s">
        <v>37</v>
      </c>
      <c r="I7" s="19">
        <v>222657</v>
      </c>
      <c r="J7" s="19" t="s">
        <v>116</v>
      </c>
      <c r="K7" s="36">
        <v>45291</v>
      </c>
      <c r="L7" s="19"/>
    </row>
    <row r="8" spans="1:12" ht="30">
      <c r="B8" s="19">
        <v>4</v>
      </c>
      <c r="C8" s="18" t="s">
        <v>14</v>
      </c>
      <c r="D8" s="18" t="s">
        <v>42</v>
      </c>
      <c r="E8" s="8">
        <v>44935</v>
      </c>
      <c r="F8" s="8">
        <v>44935</v>
      </c>
      <c r="G8" s="18" t="s">
        <v>29</v>
      </c>
      <c r="H8" s="18" t="s">
        <v>43</v>
      </c>
      <c r="I8" s="18">
        <v>1798.39</v>
      </c>
      <c r="J8" s="18" t="s">
        <v>30</v>
      </c>
      <c r="K8" s="8">
        <v>45291</v>
      </c>
      <c r="L8" s="18"/>
    </row>
    <row r="9" spans="1:12" ht="30">
      <c r="B9" s="7">
        <v>5</v>
      </c>
      <c r="C9" s="83" t="s">
        <v>14</v>
      </c>
      <c r="D9" s="32" t="s">
        <v>46</v>
      </c>
      <c r="E9" s="8">
        <v>44935</v>
      </c>
      <c r="F9" s="8">
        <v>44935</v>
      </c>
      <c r="G9" s="32" t="s">
        <v>44</v>
      </c>
      <c r="H9" s="32" t="s">
        <v>47</v>
      </c>
      <c r="I9" s="32">
        <v>99000</v>
      </c>
      <c r="J9" s="32" t="s">
        <v>45</v>
      </c>
      <c r="K9" s="8">
        <v>45016</v>
      </c>
      <c r="L9" s="32"/>
    </row>
    <row r="10" spans="1:12" ht="34.5" customHeight="1">
      <c r="B10" s="35">
        <v>6</v>
      </c>
      <c r="C10" s="34" t="s">
        <v>14</v>
      </c>
      <c r="D10" s="32">
        <v>24</v>
      </c>
      <c r="E10" s="8">
        <v>44935</v>
      </c>
      <c r="F10" s="8">
        <v>44935</v>
      </c>
      <c r="G10" s="32" t="s">
        <v>48</v>
      </c>
      <c r="H10" s="32" t="s">
        <v>49</v>
      </c>
      <c r="I10" s="32">
        <v>60000</v>
      </c>
      <c r="J10" s="32" t="s">
        <v>50</v>
      </c>
      <c r="K10" s="8">
        <v>45016</v>
      </c>
      <c r="L10" s="21"/>
    </row>
    <row r="11" spans="1:12" ht="45">
      <c r="B11" s="7">
        <v>7</v>
      </c>
      <c r="C11" s="34" t="s">
        <v>14</v>
      </c>
      <c r="D11" s="32">
        <v>54</v>
      </c>
      <c r="E11" s="8">
        <v>44935</v>
      </c>
      <c r="F11" s="8">
        <v>44935</v>
      </c>
      <c r="G11" s="32" t="s">
        <v>51</v>
      </c>
      <c r="H11" s="32" t="s">
        <v>52</v>
      </c>
      <c r="I11" s="32">
        <v>16040</v>
      </c>
      <c r="J11" s="32" t="s">
        <v>53</v>
      </c>
      <c r="K11" s="8">
        <v>45291</v>
      </c>
      <c r="L11" s="32"/>
    </row>
    <row r="12" spans="1:12" ht="45">
      <c r="B12" s="7">
        <v>8</v>
      </c>
      <c r="C12" s="34" t="s">
        <v>14</v>
      </c>
      <c r="D12" s="32">
        <v>1</v>
      </c>
      <c r="E12" s="8">
        <v>44935</v>
      </c>
      <c r="F12" s="8">
        <v>44935</v>
      </c>
      <c r="G12" s="32" t="s">
        <v>54</v>
      </c>
      <c r="H12" s="32" t="s">
        <v>55</v>
      </c>
      <c r="I12" s="32">
        <v>75000</v>
      </c>
      <c r="J12" s="32" t="s">
        <v>54</v>
      </c>
      <c r="K12" s="8">
        <v>45291</v>
      </c>
      <c r="L12" s="32"/>
    </row>
    <row r="13" spans="1:12" ht="30">
      <c r="B13" s="7">
        <v>9</v>
      </c>
      <c r="C13" s="34" t="s">
        <v>14</v>
      </c>
      <c r="D13" s="27" t="s">
        <v>59</v>
      </c>
      <c r="E13" s="8">
        <v>44935</v>
      </c>
      <c r="F13" s="8">
        <v>44935</v>
      </c>
      <c r="G13" s="32" t="s">
        <v>56</v>
      </c>
      <c r="H13" s="32" t="s">
        <v>57</v>
      </c>
      <c r="I13" s="32">
        <v>85800</v>
      </c>
      <c r="J13" s="32" t="s">
        <v>58</v>
      </c>
      <c r="K13" s="8">
        <v>45291</v>
      </c>
      <c r="L13" s="32"/>
    </row>
    <row r="14" spans="1:12" ht="30">
      <c r="B14" s="7">
        <v>10</v>
      </c>
      <c r="C14" s="34" t="s">
        <v>14</v>
      </c>
      <c r="D14" s="27" t="s">
        <v>60</v>
      </c>
      <c r="E14" s="8">
        <v>44935</v>
      </c>
      <c r="F14" s="8">
        <v>44935</v>
      </c>
      <c r="G14" s="32" t="s">
        <v>61</v>
      </c>
      <c r="H14" s="32" t="s">
        <v>62</v>
      </c>
      <c r="I14" s="32">
        <v>62232</v>
      </c>
      <c r="J14" s="32" t="s">
        <v>63</v>
      </c>
      <c r="K14" s="8">
        <v>45107</v>
      </c>
      <c r="L14" s="32"/>
    </row>
    <row r="15" spans="1:12" ht="30">
      <c r="B15" s="7">
        <v>11</v>
      </c>
      <c r="C15" s="34" t="s">
        <v>14</v>
      </c>
      <c r="D15" s="27" t="s">
        <v>64</v>
      </c>
      <c r="E15" s="8">
        <v>44935</v>
      </c>
      <c r="F15" s="8">
        <v>44935</v>
      </c>
      <c r="G15" s="33" t="s">
        <v>65</v>
      </c>
      <c r="H15" s="33" t="s">
        <v>66</v>
      </c>
      <c r="I15" s="33">
        <v>90000</v>
      </c>
      <c r="J15" s="33" t="s">
        <v>67</v>
      </c>
      <c r="K15" s="8">
        <v>45291</v>
      </c>
      <c r="L15" s="33"/>
    </row>
    <row r="16" spans="1:12" ht="90">
      <c r="B16" s="7">
        <v>12</v>
      </c>
      <c r="C16" s="34" t="s">
        <v>14</v>
      </c>
      <c r="D16" s="27" t="s">
        <v>68</v>
      </c>
      <c r="E16" s="8">
        <v>44935</v>
      </c>
      <c r="F16" s="8">
        <v>44935</v>
      </c>
      <c r="G16" s="37" t="s">
        <v>69</v>
      </c>
      <c r="H16" s="37" t="s">
        <v>70</v>
      </c>
      <c r="I16" s="37">
        <v>99000</v>
      </c>
      <c r="J16" s="37" t="s">
        <v>71</v>
      </c>
      <c r="K16" s="8">
        <v>45107</v>
      </c>
      <c r="L16" s="37"/>
    </row>
    <row r="17" spans="2:12" ht="30">
      <c r="B17" s="7">
        <v>13</v>
      </c>
      <c r="C17" s="34" t="s">
        <v>14</v>
      </c>
      <c r="D17" s="27" t="s">
        <v>72</v>
      </c>
      <c r="E17" s="8">
        <v>44937</v>
      </c>
      <c r="F17" s="8">
        <v>44937</v>
      </c>
      <c r="G17" s="40" t="s">
        <v>73</v>
      </c>
      <c r="H17" s="40" t="s">
        <v>84</v>
      </c>
      <c r="I17" s="38">
        <v>15120</v>
      </c>
      <c r="J17" s="38" t="s">
        <v>74</v>
      </c>
      <c r="K17" s="8">
        <v>45291</v>
      </c>
      <c r="L17" s="38"/>
    </row>
    <row r="18" spans="2:12" ht="30">
      <c r="B18" s="7">
        <v>14</v>
      </c>
      <c r="C18" s="34" t="s">
        <v>14</v>
      </c>
      <c r="D18" s="39">
        <v>123</v>
      </c>
      <c r="E18" s="8">
        <v>44942</v>
      </c>
      <c r="F18" s="8">
        <v>44942</v>
      </c>
      <c r="G18" s="39" t="s">
        <v>75</v>
      </c>
      <c r="H18" s="39" t="s">
        <v>76</v>
      </c>
      <c r="I18" s="39">
        <v>16680</v>
      </c>
      <c r="J18" s="39" t="s">
        <v>77</v>
      </c>
      <c r="K18" s="8">
        <v>45291</v>
      </c>
      <c r="L18" s="39"/>
    </row>
    <row r="19" spans="2:12" ht="30">
      <c r="B19" s="7">
        <v>15</v>
      </c>
      <c r="C19" s="34" t="s">
        <v>14</v>
      </c>
      <c r="D19" s="39">
        <v>125</v>
      </c>
      <c r="E19" s="8">
        <v>44942</v>
      </c>
      <c r="F19" s="8">
        <v>44942</v>
      </c>
      <c r="G19" s="39" t="s">
        <v>75</v>
      </c>
      <c r="H19" s="39" t="s">
        <v>78</v>
      </c>
      <c r="I19" s="39">
        <v>7560</v>
      </c>
      <c r="J19" s="39" t="s">
        <v>77</v>
      </c>
      <c r="K19" s="8">
        <v>45291</v>
      </c>
      <c r="L19" s="39"/>
    </row>
    <row r="20" spans="2:12" ht="30">
      <c r="B20" s="7">
        <v>16</v>
      </c>
      <c r="C20" s="34" t="s">
        <v>14</v>
      </c>
      <c r="D20" s="39">
        <v>124</v>
      </c>
      <c r="E20" s="8">
        <v>44942</v>
      </c>
      <c r="F20" s="8">
        <v>44942</v>
      </c>
      <c r="G20" s="39" t="s">
        <v>75</v>
      </c>
      <c r="H20" s="39" t="s">
        <v>79</v>
      </c>
      <c r="I20" s="39">
        <v>10500</v>
      </c>
      <c r="J20" s="39" t="s">
        <v>77</v>
      </c>
      <c r="K20" s="8">
        <v>45291</v>
      </c>
      <c r="L20" s="39"/>
    </row>
    <row r="21" spans="2:12" ht="30">
      <c r="B21" s="7">
        <v>17</v>
      </c>
      <c r="C21" s="34" t="s">
        <v>14</v>
      </c>
      <c r="D21" s="39">
        <v>121</v>
      </c>
      <c r="E21" s="8">
        <v>44942</v>
      </c>
      <c r="F21" s="8">
        <v>44942</v>
      </c>
      <c r="G21" s="39" t="s">
        <v>75</v>
      </c>
      <c r="H21" s="39" t="s">
        <v>80</v>
      </c>
      <c r="I21" s="39">
        <v>37140</v>
      </c>
      <c r="J21" s="39" t="s">
        <v>77</v>
      </c>
      <c r="K21" s="8">
        <v>45291</v>
      </c>
      <c r="L21" s="39"/>
    </row>
    <row r="22" spans="2:12" ht="30">
      <c r="B22" s="7">
        <v>18</v>
      </c>
      <c r="C22" s="34" t="s">
        <v>14</v>
      </c>
      <c r="D22" s="27" t="s">
        <v>83</v>
      </c>
      <c r="E22" s="8">
        <v>44935</v>
      </c>
      <c r="F22" s="8">
        <v>44935</v>
      </c>
      <c r="G22" s="39" t="s">
        <v>81</v>
      </c>
      <c r="H22" s="39" t="s">
        <v>82</v>
      </c>
      <c r="I22" s="39">
        <v>55000</v>
      </c>
      <c r="J22" s="39" t="s">
        <v>23</v>
      </c>
      <c r="K22" s="8">
        <v>45291</v>
      </c>
      <c r="L22" s="39"/>
    </row>
    <row r="23" spans="2:12" ht="30">
      <c r="B23" s="7">
        <v>19</v>
      </c>
      <c r="C23" s="34" t="s">
        <v>14</v>
      </c>
      <c r="D23" s="44" t="s">
        <v>87</v>
      </c>
      <c r="E23" s="45">
        <v>44946</v>
      </c>
      <c r="F23" s="45">
        <v>44946</v>
      </c>
      <c r="G23" s="41" t="s">
        <v>85</v>
      </c>
      <c r="H23" s="41" t="s">
        <v>88</v>
      </c>
      <c r="I23" s="41">
        <v>10630</v>
      </c>
      <c r="J23" s="41" t="s">
        <v>86</v>
      </c>
      <c r="K23" s="8">
        <v>45291</v>
      </c>
      <c r="L23" s="46"/>
    </row>
    <row r="24" spans="2:12" ht="30">
      <c r="B24" s="7">
        <v>20</v>
      </c>
      <c r="C24" s="34" t="s">
        <v>14</v>
      </c>
      <c r="D24" s="44" t="s">
        <v>89</v>
      </c>
      <c r="E24" s="45">
        <v>44946</v>
      </c>
      <c r="F24" s="45">
        <v>44946</v>
      </c>
      <c r="G24" s="41" t="s">
        <v>90</v>
      </c>
      <c r="H24" s="41" t="s">
        <v>91</v>
      </c>
      <c r="I24" s="41">
        <v>47102</v>
      </c>
      <c r="J24" s="41" t="s">
        <v>92</v>
      </c>
      <c r="K24" s="8">
        <v>45291</v>
      </c>
      <c r="L24" s="46"/>
    </row>
    <row r="25" spans="2:12" ht="30">
      <c r="B25" s="7">
        <v>21</v>
      </c>
      <c r="C25" s="34" t="s">
        <v>14</v>
      </c>
      <c r="D25" s="44" t="s">
        <v>93</v>
      </c>
      <c r="E25" s="47">
        <v>44945</v>
      </c>
      <c r="F25" s="45">
        <v>44945</v>
      </c>
      <c r="G25" s="41" t="s">
        <v>94</v>
      </c>
      <c r="H25" s="41" t="s">
        <v>95</v>
      </c>
      <c r="I25" s="41">
        <v>29900</v>
      </c>
      <c r="J25" s="41" t="s">
        <v>96</v>
      </c>
      <c r="K25" s="8">
        <v>45291</v>
      </c>
      <c r="L25" s="46"/>
    </row>
    <row r="26" spans="2:12" ht="30">
      <c r="B26" s="7">
        <v>22</v>
      </c>
      <c r="C26" s="34" t="s">
        <v>14</v>
      </c>
      <c r="D26" s="42">
        <v>225</v>
      </c>
      <c r="E26" s="8">
        <v>44949</v>
      </c>
      <c r="F26" s="8">
        <v>44949</v>
      </c>
      <c r="G26" s="42" t="s">
        <v>75</v>
      </c>
      <c r="H26" s="42" t="s">
        <v>97</v>
      </c>
      <c r="I26" s="42">
        <v>6160</v>
      </c>
      <c r="J26" s="42" t="s">
        <v>77</v>
      </c>
      <c r="K26" s="8">
        <v>45291</v>
      </c>
      <c r="L26" s="42"/>
    </row>
    <row r="27" spans="2:12" ht="30">
      <c r="B27" s="7">
        <v>23</v>
      </c>
      <c r="C27" s="34" t="s">
        <v>14</v>
      </c>
      <c r="D27" s="42" t="s">
        <v>98</v>
      </c>
      <c r="E27" s="8">
        <v>44950</v>
      </c>
      <c r="F27" s="8">
        <v>44950</v>
      </c>
      <c r="G27" s="42" t="s">
        <v>99</v>
      </c>
      <c r="H27" s="42" t="s">
        <v>101</v>
      </c>
      <c r="I27" s="42">
        <v>13200</v>
      </c>
      <c r="J27" s="42" t="s">
        <v>100</v>
      </c>
      <c r="K27" s="8">
        <v>45291</v>
      </c>
      <c r="L27" s="42"/>
    </row>
    <row r="28" spans="2:12" ht="30">
      <c r="B28" s="7">
        <v>24</v>
      </c>
      <c r="C28" s="34" t="s">
        <v>14</v>
      </c>
      <c r="D28" s="42" t="s">
        <v>102</v>
      </c>
      <c r="E28" s="8">
        <v>44945</v>
      </c>
      <c r="F28" s="45">
        <v>44945</v>
      </c>
      <c r="G28" s="42" t="s">
        <v>103</v>
      </c>
      <c r="H28" s="42" t="s">
        <v>104</v>
      </c>
      <c r="I28" s="42">
        <v>13950</v>
      </c>
      <c r="J28" s="42" t="s">
        <v>105</v>
      </c>
      <c r="K28" s="8">
        <v>45291</v>
      </c>
      <c r="L28" s="42"/>
    </row>
    <row r="29" spans="2:12" ht="30">
      <c r="B29" s="7">
        <v>25</v>
      </c>
      <c r="C29" s="34" t="s">
        <v>14</v>
      </c>
      <c r="D29" s="27" t="s">
        <v>106</v>
      </c>
      <c r="E29" s="8">
        <v>44951</v>
      </c>
      <c r="F29" s="45">
        <v>44951</v>
      </c>
      <c r="G29" s="42" t="s">
        <v>107</v>
      </c>
      <c r="H29" s="42" t="s">
        <v>108</v>
      </c>
      <c r="I29" s="42">
        <v>18923.599999999999</v>
      </c>
      <c r="J29" s="42" t="s">
        <v>105</v>
      </c>
      <c r="K29" s="8">
        <v>45291</v>
      </c>
      <c r="L29" s="42"/>
    </row>
    <row r="30" spans="2:12" ht="30">
      <c r="B30" s="7">
        <v>26</v>
      </c>
      <c r="C30" s="34" t="s">
        <v>14</v>
      </c>
      <c r="D30" s="27" t="s">
        <v>109</v>
      </c>
      <c r="E30" s="8">
        <v>44946</v>
      </c>
      <c r="F30" s="45">
        <v>44946</v>
      </c>
      <c r="G30" s="42" t="s">
        <v>35</v>
      </c>
      <c r="H30" s="42" t="s">
        <v>110</v>
      </c>
      <c r="I30" s="42">
        <v>98096</v>
      </c>
      <c r="J30" s="42" t="s">
        <v>111</v>
      </c>
      <c r="K30" s="8">
        <v>45291</v>
      </c>
      <c r="L30" s="42"/>
    </row>
    <row r="31" spans="2:12" ht="108.75" customHeight="1">
      <c r="B31" s="7">
        <v>27</v>
      </c>
      <c r="C31" s="34" t="s">
        <v>14</v>
      </c>
      <c r="D31" s="27" t="s">
        <v>112</v>
      </c>
      <c r="E31" s="8">
        <v>44946</v>
      </c>
      <c r="F31" s="45">
        <v>44946</v>
      </c>
      <c r="G31" s="42" t="s">
        <v>113</v>
      </c>
      <c r="H31" s="42" t="s">
        <v>95</v>
      </c>
      <c r="I31" s="42">
        <v>3200</v>
      </c>
      <c r="J31" s="42" t="s">
        <v>114</v>
      </c>
      <c r="K31" s="8">
        <v>45291</v>
      </c>
      <c r="L31" s="42"/>
    </row>
    <row r="32" spans="2:12" ht="45">
      <c r="B32" s="7">
        <v>28</v>
      </c>
      <c r="C32" s="34" t="s">
        <v>14</v>
      </c>
      <c r="D32" s="27" t="s">
        <v>106</v>
      </c>
      <c r="E32" s="8">
        <v>44956</v>
      </c>
      <c r="F32" s="45">
        <v>44956</v>
      </c>
      <c r="G32" s="48" t="s">
        <v>117</v>
      </c>
      <c r="H32" s="48" t="s">
        <v>118</v>
      </c>
      <c r="I32" s="48">
        <v>1438</v>
      </c>
      <c r="J32" s="48" t="s">
        <v>119</v>
      </c>
      <c r="K32" s="8">
        <v>45291</v>
      </c>
      <c r="L32" s="48"/>
    </row>
    <row r="33" spans="2:12" ht="30">
      <c r="B33" s="7">
        <v>29</v>
      </c>
      <c r="C33" s="34" t="s">
        <v>14</v>
      </c>
      <c r="D33" s="27" t="s">
        <v>120</v>
      </c>
      <c r="E33" s="8">
        <v>44953</v>
      </c>
      <c r="F33" s="45">
        <v>44953</v>
      </c>
      <c r="G33" s="48" t="s">
        <v>121</v>
      </c>
      <c r="H33" s="51" t="s">
        <v>122</v>
      </c>
      <c r="I33" s="48">
        <v>1000</v>
      </c>
      <c r="J33" s="48" t="s">
        <v>123</v>
      </c>
      <c r="K33" s="8">
        <v>45291</v>
      </c>
      <c r="L33" s="48"/>
    </row>
    <row r="34" spans="2:12" ht="45">
      <c r="B34" s="7">
        <v>30</v>
      </c>
      <c r="C34" s="34" t="s">
        <v>14</v>
      </c>
      <c r="D34" s="27" t="s">
        <v>127</v>
      </c>
      <c r="E34" s="8">
        <v>44945</v>
      </c>
      <c r="F34" s="8">
        <v>44945</v>
      </c>
      <c r="G34" s="48" t="s">
        <v>124</v>
      </c>
      <c r="H34" s="48" t="s">
        <v>125</v>
      </c>
      <c r="I34" s="52">
        <v>10000</v>
      </c>
      <c r="J34" s="48" t="s">
        <v>126</v>
      </c>
      <c r="K34" s="8">
        <v>45291</v>
      </c>
      <c r="L34" s="52"/>
    </row>
    <row r="35" spans="2:12" ht="30">
      <c r="B35" s="7">
        <v>31</v>
      </c>
      <c r="C35" s="34" t="s">
        <v>14</v>
      </c>
      <c r="D35" s="27" t="s">
        <v>128</v>
      </c>
      <c r="E35" s="8">
        <v>44943</v>
      </c>
      <c r="F35" s="8">
        <v>44943</v>
      </c>
      <c r="G35" s="48" t="s">
        <v>129</v>
      </c>
      <c r="H35" s="48" t="s">
        <v>130</v>
      </c>
      <c r="I35" s="52">
        <v>34160</v>
      </c>
      <c r="J35" s="48" t="s">
        <v>131</v>
      </c>
      <c r="K35" s="8">
        <v>45291</v>
      </c>
      <c r="L35" s="52"/>
    </row>
    <row r="36" spans="2:12" ht="30">
      <c r="B36" s="7">
        <v>32</v>
      </c>
      <c r="C36" s="34" t="s">
        <v>14</v>
      </c>
      <c r="D36" s="34" t="s">
        <v>132</v>
      </c>
      <c r="E36" s="8">
        <v>44586</v>
      </c>
      <c r="F36" s="8">
        <v>44951</v>
      </c>
      <c r="G36" s="48" t="s">
        <v>133</v>
      </c>
      <c r="H36" s="48" t="s">
        <v>108</v>
      </c>
      <c r="I36" s="52">
        <v>31356.3</v>
      </c>
      <c r="J36" s="48" t="s">
        <v>134</v>
      </c>
      <c r="K36" s="8">
        <v>45291</v>
      </c>
      <c r="L36" s="52"/>
    </row>
    <row r="37" spans="2:12" ht="30">
      <c r="B37" s="7">
        <v>33</v>
      </c>
      <c r="C37" s="34" t="s">
        <v>14</v>
      </c>
      <c r="D37" s="34">
        <v>1</v>
      </c>
      <c r="E37" s="8">
        <v>44586</v>
      </c>
      <c r="F37" s="8">
        <v>44951</v>
      </c>
      <c r="G37" s="48" t="s">
        <v>135</v>
      </c>
      <c r="H37" s="48" t="s">
        <v>136</v>
      </c>
      <c r="I37" s="52">
        <v>27161</v>
      </c>
      <c r="J37" s="48" t="s">
        <v>137</v>
      </c>
      <c r="K37" s="8">
        <v>45291</v>
      </c>
      <c r="L37" s="52"/>
    </row>
    <row r="38" spans="2:12" ht="45">
      <c r="B38" s="7">
        <v>34</v>
      </c>
      <c r="C38" s="34" t="s">
        <v>14</v>
      </c>
      <c r="D38" s="54" t="s">
        <v>138</v>
      </c>
      <c r="E38" s="8">
        <v>44945</v>
      </c>
      <c r="F38" s="45">
        <v>44945</v>
      </c>
      <c r="G38" s="49" t="s">
        <v>139</v>
      </c>
      <c r="H38" s="49" t="s">
        <v>140</v>
      </c>
      <c r="I38" s="52">
        <v>15000</v>
      </c>
      <c r="J38" s="49" t="s">
        <v>141</v>
      </c>
      <c r="K38" s="8">
        <v>45291</v>
      </c>
      <c r="L38" s="52"/>
    </row>
    <row r="39" spans="2:12" ht="30">
      <c r="B39" s="7">
        <v>35</v>
      </c>
      <c r="C39" s="34" t="s">
        <v>14</v>
      </c>
      <c r="D39" s="54" t="s">
        <v>142</v>
      </c>
      <c r="E39" s="8">
        <v>44956</v>
      </c>
      <c r="F39" s="45">
        <v>44956</v>
      </c>
      <c r="G39" s="53" t="s">
        <v>143</v>
      </c>
      <c r="H39" s="53" t="s">
        <v>144</v>
      </c>
      <c r="I39" s="52">
        <v>11400</v>
      </c>
      <c r="J39" s="53" t="s">
        <v>145</v>
      </c>
      <c r="K39" s="8">
        <v>45291</v>
      </c>
      <c r="L39" s="52"/>
    </row>
    <row r="40" spans="2:12" ht="30">
      <c r="B40" s="7">
        <v>36</v>
      </c>
      <c r="C40" s="34" t="s">
        <v>14</v>
      </c>
      <c r="D40" s="54" t="s">
        <v>128</v>
      </c>
      <c r="E40" s="8">
        <v>44957</v>
      </c>
      <c r="F40" s="8">
        <v>44957</v>
      </c>
      <c r="G40" s="55" t="s">
        <v>146</v>
      </c>
      <c r="H40" s="55" t="s">
        <v>147</v>
      </c>
      <c r="I40" s="55">
        <v>95000</v>
      </c>
      <c r="J40" s="55" t="s">
        <v>148</v>
      </c>
      <c r="K40" s="47">
        <v>45291</v>
      </c>
      <c r="L40" s="21"/>
    </row>
    <row r="41" spans="2:12" ht="30">
      <c r="B41" s="7">
        <v>37</v>
      </c>
      <c r="C41" s="34" t="s">
        <v>14</v>
      </c>
      <c r="D41" s="27" t="s">
        <v>149</v>
      </c>
      <c r="E41" s="8">
        <v>44956</v>
      </c>
      <c r="F41" s="45">
        <v>44956</v>
      </c>
      <c r="G41" s="56" t="s">
        <v>150</v>
      </c>
      <c r="H41" s="56" t="s">
        <v>151</v>
      </c>
      <c r="I41" s="56">
        <v>8400</v>
      </c>
      <c r="J41" s="56" t="s">
        <v>152</v>
      </c>
      <c r="K41" s="8">
        <v>45291</v>
      </c>
      <c r="L41" s="56"/>
    </row>
    <row r="42" spans="2:12" ht="30">
      <c r="B42" s="35">
        <v>38</v>
      </c>
      <c r="C42" s="34" t="s">
        <v>14</v>
      </c>
      <c r="D42" s="27" t="s">
        <v>155</v>
      </c>
      <c r="E42" s="8">
        <v>44957</v>
      </c>
      <c r="F42" s="8">
        <v>44957</v>
      </c>
      <c r="G42" s="56" t="s">
        <v>153</v>
      </c>
      <c r="H42" s="56" t="s">
        <v>156</v>
      </c>
      <c r="I42" s="46">
        <v>14915</v>
      </c>
      <c r="J42" s="56" t="s">
        <v>154</v>
      </c>
      <c r="K42" s="8">
        <v>45291</v>
      </c>
      <c r="L42" s="56"/>
    </row>
    <row r="43" spans="2:12" ht="30">
      <c r="B43" s="35">
        <v>39</v>
      </c>
      <c r="C43" s="34" t="s">
        <v>14</v>
      </c>
      <c r="D43" s="27" t="s">
        <v>157</v>
      </c>
      <c r="E43" s="8">
        <v>44935</v>
      </c>
      <c r="F43" s="8">
        <v>44935</v>
      </c>
      <c r="G43" s="57" t="s">
        <v>153</v>
      </c>
      <c r="H43" s="57" t="s">
        <v>158</v>
      </c>
      <c r="I43" s="46">
        <v>60000</v>
      </c>
      <c r="J43" s="57" t="s">
        <v>154</v>
      </c>
      <c r="K43" s="8">
        <v>45291</v>
      </c>
      <c r="L43" s="57"/>
    </row>
    <row r="44" spans="2:12" ht="45">
      <c r="B44" s="19">
        <v>40</v>
      </c>
      <c r="C44" s="34" t="s">
        <v>14</v>
      </c>
      <c r="D44" s="44" t="s">
        <v>163</v>
      </c>
      <c r="E44" s="8">
        <v>44935</v>
      </c>
      <c r="F44" s="8">
        <v>44935</v>
      </c>
      <c r="G44" s="59" t="s">
        <v>159</v>
      </c>
      <c r="H44" s="58" t="s">
        <v>160</v>
      </c>
      <c r="I44" s="59">
        <v>30000</v>
      </c>
      <c r="J44" s="43" t="s">
        <v>161</v>
      </c>
      <c r="K44" s="8">
        <v>45291</v>
      </c>
      <c r="L44" s="59"/>
    </row>
    <row r="45" spans="2:12" ht="30">
      <c r="B45" s="19">
        <v>41</v>
      </c>
      <c r="C45" s="34" t="s">
        <v>14</v>
      </c>
      <c r="D45" s="44" t="s">
        <v>164</v>
      </c>
      <c r="E45" s="8">
        <v>44927</v>
      </c>
      <c r="F45" s="8">
        <v>44927</v>
      </c>
      <c r="G45" s="59" t="s">
        <v>159</v>
      </c>
      <c r="H45" s="59" t="s">
        <v>162</v>
      </c>
      <c r="I45" s="59">
        <v>30000</v>
      </c>
      <c r="J45" s="43" t="s">
        <v>161</v>
      </c>
      <c r="K45" s="8">
        <v>45291</v>
      </c>
      <c r="L45" s="59"/>
    </row>
    <row r="46" spans="2:12" ht="30">
      <c r="B46" s="19">
        <v>42</v>
      </c>
      <c r="C46" s="34" t="s">
        <v>14</v>
      </c>
      <c r="D46" s="44" t="s">
        <v>165</v>
      </c>
      <c r="E46" s="8">
        <v>44935</v>
      </c>
      <c r="F46" s="8">
        <v>44935</v>
      </c>
      <c r="G46" s="59" t="s">
        <v>159</v>
      </c>
      <c r="H46" s="58" t="s">
        <v>166</v>
      </c>
      <c r="I46" s="59">
        <v>10000</v>
      </c>
      <c r="J46" s="43" t="s">
        <v>161</v>
      </c>
      <c r="K46" s="8">
        <v>45291</v>
      </c>
      <c r="L46" s="59"/>
    </row>
    <row r="47" spans="2:12" ht="30">
      <c r="B47" s="19">
        <v>43</v>
      </c>
      <c r="C47" s="34" t="s">
        <v>14</v>
      </c>
      <c r="D47" s="18" t="s">
        <v>170</v>
      </c>
      <c r="E47" s="8">
        <v>44949</v>
      </c>
      <c r="F47" s="8">
        <v>44949</v>
      </c>
      <c r="G47" s="18" t="s">
        <v>167</v>
      </c>
      <c r="H47" s="18" t="s">
        <v>168</v>
      </c>
      <c r="I47" s="18">
        <v>97790</v>
      </c>
      <c r="J47" s="18" t="s">
        <v>169</v>
      </c>
      <c r="K47" s="8">
        <v>45107</v>
      </c>
      <c r="L47" s="18"/>
    </row>
    <row r="48" spans="2:12" ht="30">
      <c r="B48" s="19">
        <v>44</v>
      </c>
      <c r="C48" s="34" t="s">
        <v>14</v>
      </c>
      <c r="D48" s="34" t="s">
        <v>171</v>
      </c>
      <c r="E48" s="8">
        <v>44957</v>
      </c>
      <c r="F48" s="8">
        <v>44957</v>
      </c>
      <c r="G48" s="18" t="s">
        <v>172</v>
      </c>
      <c r="H48" s="18" t="s">
        <v>173</v>
      </c>
      <c r="I48" s="18">
        <v>2700</v>
      </c>
      <c r="J48" s="18" t="s">
        <v>174</v>
      </c>
      <c r="K48" s="8">
        <v>45291</v>
      </c>
      <c r="L48" s="18"/>
    </row>
    <row r="49" spans="2:12" ht="30">
      <c r="B49" s="19">
        <v>45</v>
      </c>
      <c r="C49" s="34" t="s">
        <v>14</v>
      </c>
      <c r="D49" s="34" t="s">
        <v>175</v>
      </c>
      <c r="E49" s="8">
        <v>44957</v>
      </c>
      <c r="F49" s="8">
        <v>44957</v>
      </c>
      <c r="G49" s="18" t="s">
        <v>172</v>
      </c>
      <c r="H49" s="18" t="s">
        <v>176</v>
      </c>
      <c r="I49" s="18">
        <v>99014</v>
      </c>
      <c r="J49" s="18" t="s">
        <v>174</v>
      </c>
      <c r="K49" s="8">
        <v>45291</v>
      </c>
      <c r="L49" s="18"/>
    </row>
    <row r="50" spans="2:12" ht="30">
      <c r="B50" s="19">
        <v>46</v>
      </c>
      <c r="C50" s="34" t="s">
        <v>14</v>
      </c>
      <c r="D50" s="34" t="s">
        <v>181</v>
      </c>
      <c r="E50" s="8">
        <v>44957</v>
      </c>
      <c r="F50" s="8">
        <v>44957</v>
      </c>
      <c r="G50" s="18" t="s">
        <v>182</v>
      </c>
      <c r="H50" s="18" t="s">
        <v>183</v>
      </c>
      <c r="I50" s="18">
        <v>8503.41</v>
      </c>
      <c r="J50" s="18" t="s">
        <v>184</v>
      </c>
      <c r="K50" s="8">
        <v>45291</v>
      </c>
      <c r="L50" s="18"/>
    </row>
    <row r="51" spans="2:12" ht="45">
      <c r="B51" s="30"/>
      <c r="C51" s="60" t="s">
        <v>185</v>
      </c>
      <c r="D51" s="30"/>
      <c r="E51" s="30"/>
      <c r="F51" s="30"/>
      <c r="G51" s="30"/>
      <c r="H51" s="30"/>
      <c r="I51" s="30">
        <f>SUM(I8:I50)</f>
        <v>1559869.7</v>
      </c>
      <c r="J51" s="30"/>
      <c r="K51" s="30"/>
      <c r="L51" s="30"/>
    </row>
    <row r="52" spans="2:12" ht="30">
      <c r="B52" s="62">
        <v>47</v>
      </c>
      <c r="C52" s="19">
        <v>1</v>
      </c>
      <c r="D52" s="19">
        <v>12</v>
      </c>
      <c r="E52" s="36">
        <v>44964</v>
      </c>
      <c r="F52" s="36">
        <v>44964</v>
      </c>
      <c r="G52" s="19" t="s">
        <v>192</v>
      </c>
      <c r="H52" s="19" t="s">
        <v>193</v>
      </c>
      <c r="I52" s="19">
        <v>175000</v>
      </c>
      <c r="J52" s="19" t="s">
        <v>194</v>
      </c>
      <c r="K52" s="36">
        <v>45291</v>
      </c>
      <c r="L52" s="19"/>
    </row>
    <row r="53" spans="2:12" ht="45">
      <c r="B53" s="19">
        <v>48</v>
      </c>
      <c r="C53" s="34" t="s">
        <v>14</v>
      </c>
      <c r="D53" s="18" t="s">
        <v>177</v>
      </c>
      <c r="E53" s="8">
        <v>44958</v>
      </c>
      <c r="F53" s="8">
        <v>44958</v>
      </c>
      <c r="G53" s="18" t="s">
        <v>167</v>
      </c>
      <c r="H53" s="18" t="s">
        <v>178</v>
      </c>
      <c r="I53" s="18">
        <v>5888</v>
      </c>
      <c r="J53" s="18" t="s">
        <v>169</v>
      </c>
      <c r="K53" s="8">
        <v>45289</v>
      </c>
      <c r="L53" s="18"/>
    </row>
    <row r="54" spans="2:12" ht="30">
      <c r="B54" s="19">
        <v>49</v>
      </c>
      <c r="C54" s="34" t="s">
        <v>14</v>
      </c>
      <c r="D54" s="34" t="s">
        <v>179</v>
      </c>
      <c r="E54" s="8">
        <v>44958</v>
      </c>
      <c r="F54" s="8">
        <v>44958</v>
      </c>
      <c r="G54" s="18" t="s">
        <v>172</v>
      </c>
      <c r="H54" s="18" t="s">
        <v>180</v>
      </c>
      <c r="I54" s="18">
        <v>18569</v>
      </c>
      <c r="J54" s="18" t="s">
        <v>174</v>
      </c>
      <c r="K54" s="8">
        <v>45291</v>
      </c>
      <c r="L54" s="18"/>
    </row>
    <row r="55" spans="2:12" ht="30">
      <c r="B55" s="19">
        <v>50</v>
      </c>
      <c r="C55" s="34" t="s">
        <v>14</v>
      </c>
      <c r="D55" s="34">
        <v>14</v>
      </c>
      <c r="E55" s="8">
        <v>44959</v>
      </c>
      <c r="F55" s="8">
        <v>44959</v>
      </c>
      <c r="G55" s="18" t="s">
        <v>186</v>
      </c>
      <c r="H55" s="18" t="s">
        <v>187</v>
      </c>
      <c r="I55" s="18">
        <v>3200</v>
      </c>
      <c r="J55" s="18" t="s">
        <v>188</v>
      </c>
      <c r="K55" s="8">
        <v>45291</v>
      </c>
      <c r="L55" s="18"/>
    </row>
    <row r="56" spans="2:12" ht="30">
      <c r="B56" s="19">
        <v>51</v>
      </c>
      <c r="C56" s="34" t="s">
        <v>14</v>
      </c>
      <c r="D56" s="34">
        <v>13</v>
      </c>
      <c r="E56" s="8">
        <v>44960</v>
      </c>
      <c r="F56" s="8">
        <v>44960</v>
      </c>
      <c r="G56" s="18" t="s">
        <v>189</v>
      </c>
      <c r="H56" s="18" t="s">
        <v>190</v>
      </c>
      <c r="I56" s="18">
        <v>1300</v>
      </c>
      <c r="J56" s="18" t="s">
        <v>191</v>
      </c>
      <c r="K56" s="8">
        <v>45291</v>
      </c>
      <c r="L56" s="18"/>
    </row>
    <row r="57" spans="2:12" ht="30">
      <c r="B57" s="19">
        <v>52</v>
      </c>
      <c r="C57" s="34" t="s">
        <v>14</v>
      </c>
      <c r="D57" s="34">
        <v>260</v>
      </c>
      <c r="E57" s="8">
        <v>44960</v>
      </c>
      <c r="F57" s="8">
        <v>44960</v>
      </c>
      <c r="G57" s="18" t="s">
        <v>35</v>
      </c>
      <c r="H57" s="18" t="s">
        <v>195</v>
      </c>
      <c r="I57" s="18">
        <v>6910</v>
      </c>
      <c r="J57" s="18" t="s">
        <v>111</v>
      </c>
      <c r="K57" s="8">
        <v>45291</v>
      </c>
      <c r="L57" s="18"/>
    </row>
    <row r="58" spans="2:12" ht="30">
      <c r="B58" s="19">
        <v>53</v>
      </c>
      <c r="C58" s="34" t="s">
        <v>14</v>
      </c>
      <c r="D58" s="34">
        <v>267</v>
      </c>
      <c r="E58" s="8">
        <v>44963</v>
      </c>
      <c r="F58" s="8">
        <v>44963</v>
      </c>
      <c r="G58" s="18" t="s">
        <v>35</v>
      </c>
      <c r="H58" s="18" t="s">
        <v>196</v>
      </c>
      <c r="I58" s="18">
        <v>7000</v>
      </c>
      <c r="J58" s="18" t="s">
        <v>111</v>
      </c>
      <c r="K58" s="8">
        <v>45291</v>
      </c>
      <c r="L58" s="18"/>
    </row>
    <row r="59" spans="2:12" ht="30">
      <c r="B59" s="7">
        <v>54</v>
      </c>
      <c r="C59" s="34" t="s">
        <v>14</v>
      </c>
      <c r="D59" s="61">
        <v>447</v>
      </c>
      <c r="E59" s="8">
        <v>44965</v>
      </c>
      <c r="F59" s="8">
        <v>44965</v>
      </c>
      <c r="G59" s="61" t="s">
        <v>75</v>
      </c>
      <c r="H59" s="61" t="s">
        <v>80</v>
      </c>
      <c r="I59" s="61">
        <v>37140</v>
      </c>
      <c r="J59" s="61" t="s">
        <v>77</v>
      </c>
      <c r="K59" s="8">
        <v>45291</v>
      </c>
      <c r="L59" s="61"/>
    </row>
    <row r="60" spans="2:12" ht="30">
      <c r="B60" s="7">
        <v>55</v>
      </c>
      <c r="C60" s="34" t="s">
        <v>14</v>
      </c>
      <c r="D60" s="27" t="s">
        <v>197</v>
      </c>
      <c r="E60" s="8">
        <v>44963</v>
      </c>
      <c r="F60" s="45">
        <v>44963</v>
      </c>
      <c r="G60" s="61" t="s">
        <v>121</v>
      </c>
      <c r="H60" s="51" t="s">
        <v>198</v>
      </c>
      <c r="I60" s="61">
        <v>9950</v>
      </c>
      <c r="J60" s="61" t="s">
        <v>123</v>
      </c>
      <c r="K60" s="8">
        <v>45291</v>
      </c>
      <c r="L60" s="61"/>
    </row>
    <row r="61" spans="2:12" ht="30">
      <c r="B61" s="7">
        <v>56</v>
      </c>
      <c r="C61" s="34" t="s">
        <v>14</v>
      </c>
      <c r="D61" s="44" t="s">
        <v>199</v>
      </c>
      <c r="E61" s="45">
        <v>44966</v>
      </c>
      <c r="F61" s="45">
        <v>44966</v>
      </c>
      <c r="G61" s="61" t="s">
        <v>85</v>
      </c>
      <c r="H61" s="61" t="s">
        <v>200</v>
      </c>
      <c r="I61" s="61">
        <v>17228</v>
      </c>
      <c r="J61" s="61" t="s">
        <v>86</v>
      </c>
      <c r="K61" s="8">
        <v>45291</v>
      </c>
      <c r="L61" s="46"/>
    </row>
    <row r="62" spans="2:12" ht="30">
      <c r="B62" s="7">
        <v>57</v>
      </c>
      <c r="C62" s="34" t="s">
        <v>14</v>
      </c>
      <c r="D62" s="44" t="s">
        <v>201</v>
      </c>
      <c r="E62" s="45">
        <v>44966</v>
      </c>
      <c r="F62" s="45">
        <v>44966</v>
      </c>
      <c r="G62" s="63" t="s">
        <v>202</v>
      </c>
      <c r="H62" s="63" t="s">
        <v>203</v>
      </c>
      <c r="I62" s="63">
        <v>31271.94</v>
      </c>
      <c r="J62" s="63" t="s">
        <v>204</v>
      </c>
      <c r="K62" s="8">
        <v>45291</v>
      </c>
      <c r="L62" s="46"/>
    </row>
    <row r="63" spans="2:12" ht="30">
      <c r="B63" s="19">
        <v>58</v>
      </c>
      <c r="C63" s="34" t="s">
        <v>14</v>
      </c>
      <c r="D63" s="34">
        <v>304</v>
      </c>
      <c r="E63" s="8">
        <v>44964</v>
      </c>
      <c r="F63" s="8">
        <v>44964</v>
      </c>
      <c r="G63" s="18" t="s">
        <v>35</v>
      </c>
      <c r="H63" s="18" t="s">
        <v>205</v>
      </c>
      <c r="I63" s="18">
        <v>62550</v>
      </c>
      <c r="J63" s="18" t="s">
        <v>111</v>
      </c>
      <c r="K63" s="8">
        <v>45291</v>
      </c>
      <c r="L63" s="18"/>
    </row>
    <row r="64" spans="2:12" ht="30">
      <c r="B64" s="19">
        <v>59</v>
      </c>
      <c r="C64" s="34" t="s">
        <v>14</v>
      </c>
      <c r="D64" s="34">
        <v>341</v>
      </c>
      <c r="E64" s="8">
        <v>44967</v>
      </c>
      <c r="F64" s="8">
        <v>44967</v>
      </c>
      <c r="G64" s="18" t="s">
        <v>35</v>
      </c>
      <c r="H64" s="18" t="s">
        <v>206</v>
      </c>
      <c r="I64" s="18">
        <v>86700</v>
      </c>
      <c r="J64" s="18" t="s">
        <v>111</v>
      </c>
      <c r="K64" s="8">
        <v>45291</v>
      </c>
      <c r="L64" s="18"/>
    </row>
    <row r="65" spans="2:12" ht="30">
      <c r="B65" s="19">
        <v>60</v>
      </c>
      <c r="C65" s="34" t="s">
        <v>14</v>
      </c>
      <c r="D65" s="34">
        <v>354</v>
      </c>
      <c r="E65" s="8">
        <v>44970</v>
      </c>
      <c r="F65" s="8">
        <v>44970</v>
      </c>
      <c r="G65" s="18" t="s">
        <v>35</v>
      </c>
      <c r="H65" s="18" t="s">
        <v>207</v>
      </c>
      <c r="I65" s="18">
        <v>31824</v>
      </c>
      <c r="J65" s="18" t="s">
        <v>111</v>
      </c>
      <c r="K65" s="8">
        <v>45291</v>
      </c>
      <c r="L65" s="18"/>
    </row>
    <row r="66" spans="2:12" ht="75">
      <c r="B66" s="19">
        <v>61</v>
      </c>
      <c r="C66" s="34" t="s">
        <v>14</v>
      </c>
      <c r="D66" s="34">
        <v>7</v>
      </c>
      <c r="E66" s="8">
        <v>44971</v>
      </c>
      <c r="F66" s="8">
        <v>44971</v>
      </c>
      <c r="G66" s="18" t="s">
        <v>208</v>
      </c>
      <c r="H66" s="18" t="s">
        <v>209</v>
      </c>
      <c r="I66" s="18">
        <v>1750</v>
      </c>
      <c r="J66" s="18" t="s">
        <v>210</v>
      </c>
      <c r="K66" s="8">
        <v>45291</v>
      </c>
      <c r="L66" s="18"/>
    </row>
    <row r="67" spans="2:12" ht="30">
      <c r="B67" s="7">
        <v>62</v>
      </c>
      <c r="C67" s="34" t="s">
        <v>14</v>
      </c>
      <c r="D67" s="27" t="s">
        <v>213</v>
      </c>
      <c r="E67" s="8">
        <v>44970</v>
      </c>
      <c r="F67" s="8">
        <v>44970</v>
      </c>
      <c r="G67" s="46" t="s">
        <v>211</v>
      </c>
      <c r="H67" s="46" t="s">
        <v>212</v>
      </c>
      <c r="I67" s="64">
        <v>99900</v>
      </c>
      <c r="J67" s="64" t="s">
        <v>214</v>
      </c>
      <c r="K67" s="8">
        <v>45291</v>
      </c>
      <c r="L67" s="64"/>
    </row>
    <row r="68" spans="2:12" ht="30">
      <c r="B68" s="7">
        <v>63</v>
      </c>
      <c r="C68" s="34" t="s">
        <v>14</v>
      </c>
      <c r="D68" s="27" t="s">
        <v>215</v>
      </c>
      <c r="E68" s="8">
        <v>44972</v>
      </c>
      <c r="F68" s="8">
        <v>44972</v>
      </c>
      <c r="G68" s="46" t="s">
        <v>216</v>
      </c>
      <c r="H68" s="46" t="s">
        <v>217</v>
      </c>
      <c r="I68" s="65">
        <v>3822</v>
      </c>
      <c r="J68" s="65" t="s">
        <v>218</v>
      </c>
      <c r="K68" s="8">
        <v>45291</v>
      </c>
      <c r="L68" s="65"/>
    </row>
    <row r="69" spans="2:12" ht="30">
      <c r="B69" s="19">
        <v>64</v>
      </c>
      <c r="C69" s="34" t="s">
        <v>14</v>
      </c>
      <c r="D69" s="18" t="s">
        <v>233</v>
      </c>
      <c r="E69" s="8">
        <v>44958</v>
      </c>
      <c r="F69" s="8">
        <v>44958</v>
      </c>
      <c r="G69" s="68" t="s">
        <v>231</v>
      </c>
      <c r="H69" s="68" t="s">
        <v>232</v>
      </c>
      <c r="I69" s="18">
        <v>10303.530000000001</v>
      </c>
      <c r="J69" s="68" t="s">
        <v>234</v>
      </c>
      <c r="K69" s="8">
        <v>45291</v>
      </c>
      <c r="L69" s="18"/>
    </row>
    <row r="70" spans="2:12" ht="45">
      <c r="B70" s="19">
        <v>65</v>
      </c>
      <c r="C70" s="34" t="s">
        <v>14</v>
      </c>
      <c r="D70" s="18">
        <v>59</v>
      </c>
      <c r="E70" s="8">
        <v>44974</v>
      </c>
      <c r="F70" s="8">
        <v>44974</v>
      </c>
      <c r="G70" s="71" t="s">
        <v>235</v>
      </c>
      <c r="H70" s="71" t="s">
        <v>237</v>
      </c>
      <c r="I70" s="18">
        <v>12830.83</v>
      </c>
      <c r="J70" s="71" t="s">
        <v>236</v>
      </c>
      <c r="K70" s="8">
        <v>45291</v>
      </c>
      <c r="L70" s="18"/>
    </row>
    <row r="71" spans="2:12" ht="30">
      <c r="B71" s="19">
        <v>66</v>
      </c>
      <c r="C71" s="34" t="s">
        <v>14</v>
      </c>
      <c r="D71" s="34">
        <v>434</v>
      </c>
      <c r="E71" s="8">
        <v>44974</v>
      </c>
      <c r="F71" s="8">
        <v>44974</v>
      </c>
      <c r="G71" s="18" t="s">
        <v>35</v>
      </c>
      <c r="H71" s="18" t="s">
        <v>238</v>
      </c>
      <c r="I71" s="18">
        <v>57000</v>
      </c>
      <c r="J71" s="18" t="s">
        <v>111</v>
      </c>
      <c r="K71" s="8">
        <v>45291</v>
      </c>
      <c r="L71" s="18"/>
    </row>
    <row r="72" spans="2:12" ht="30">
      <c r="B72" s="19">
        <v>67</v>
      </c>
      <c r="C72" s="34" t="s">
        <v>14</v>
      </c>
      <c r="D72" s="34">
        <v>436</v>
      </c>
      <c r="E72" s="8">
        <v>44977</v>
      </c>
      <c r="F72" s="8">
        <v>44977</v>
      </c>
      <c r="G72" s="18" t="s">
        <v>35</v>
      </c>
      <c r="H72" s="18" t="s">
        <v>239</v>
      </c>
      <c r="I72" s="18">
        <v>13200</v>
      </c>
      <c r="J72" s="18" t="s">
        <v>111</v>
      </c>
      <c r="K72" s="8">
        <v>45291</v>
      </c>
      <c r="L72" s="18"/>
    </row>
    <row r="73" spans="2:12" ht="30">
      <c r="B73" s="19">
        <v>68</v>
      </c>
      <c r="C73" s="34" t="s">
        <v>14</v>
      </c>
      <c r="D73" s="34">
        <v>437</v>
      </c>
      <c r="E73" s="8">
        <v>44977</v>
      </c>
      <c r="F73" s="8">
        <v>44977</v>
      </c>
      <c r="G73" s="18" t="s">
        <v>35</v>
      </c>
      <c r="H73" s="18" t="s">
        <v>240</v>
      </c>
      <c r="I73" s="18">
        <v>99450</v>
      </c>
      <c r="J73" s="18" t="s">
        <v>111</v>
      </c>
      <c r="K73" s="8">
        <v>45291</v>
      </c>
      <c r="L73" s="18"/>
    </row>
    <row r="74" spans="2:12" ht="30">
      <c r="B74" s="19">
        <v>69</v>
      </c>
      <c r="C74" s="34" t="s">
        <v>14</v>
      </c>
      <c r="D74" s="34">
        <v>440</v>
      </c>
      <c r="E74" s="8">
        <v>44984</v>
      </c>
      <c r="F74" s="8">
        <v>44984</v>
      </c>
      <c r="G74" s="18" t="s">
        <v>35</v>
      </c>
      <c r="H74" s="18" t="s">
        <v>241</v>
      </c>
      <c r="I74" s="18">
        <v>98250</v>
      </c>
      <c r="J74" s="18" t="s">
        <v>111</v>
      </c>
      <c r="K74" s="8">
        <v>45291</v>
      </c>
      <c r="L74" s="18"/>
    </row>
    <row r="75" spans="2:12" ht="30">
      <c r="B75" s="19">
        <v>70</v>
      </c>
      <c r="C75" s="34" t="s">
        <v>14</v>
      </c>
      <c r="D75" s="34">
        <v>442</v>
      </c>
      <c r="E75" s="8">
        <v>44984</v>
      </c>
      <c r="F75" s="8">
        <v>44984</v>
      </c>
      <c r="G75" s="18" t="s">
        <v>35</v>
      </c>
      <c r="H75" s="18" t="s">
        <v>242</v>
      </c>
      <c r="I75" s="18">
        <v>28316</v>
      </c>
      <c r="J75" s="18" t="s">
        <v>111</v>
      </c>
      <c r="K75" s="8">
        <v>45291</v>
      </c>
      <c r="L75" s="18"/>
    </row>
    <row r="76" spans="2:12" ht="30">
      <c r="B76" s="19">
        <v>71</v>
      </c>
      <c r="C76" s="34" t="s">
        <v>14</v>
      </c>
      <c r="D76" s="34">
        <v>441</v>
      </c>
      <c r="E76" s="8">
        <v>44984</v>
      </c>
      <c r="F76" s="8">
        <v>44984</v>
      </c>
      <c r="G76" s="18" t="s">
        <v>35</v>
      </c>
      <c r="H76" s="18" t="s">
        <v>243</v>
      </c>
      <c r="I76" s="18">
        <v>22324</v>
      </c>
      <c r="J76" s="18" t="s">
        <v>111</v>
      </c>
      <c r="K76" s="8">
        <v>45291</v>
      </c>
      <c r="L76" s="18"/>
    </row>
    <row r="77" spans="2:12" ht="30">
      <c r="B77" s="19">
        <v>72</v>
      </c>
      <c r="C77" s="34" t="s">
        <v>14</v>
      </c>
      <c r="D77" s="34">
        <v>438</v>
      </c>
      <c r="E77" s="8">
        <v>44979</v>
      </c>
      <c r="F77" s="8">
        <v>44979</v>
      </c>
      <c r="G77" s="18" t="s">
        <v>35</v>
      </c>
      <c r="H77" s="18" t="s">
        <v>244</v>
      </c>
      <c r="I77" s="18">
        <v>58500</v>
      </c>
      <c r="J77" s="18" t="s">
        <v>111</v>
      </c>
      <c r="K77" s="8">
        <v>45291</v>
      </c>
      <c r="L77" s="18"/>
    </row>
    <row r="78" spans="2:12" ht="30">
      <c r="B78" s="19">
        <v>73</v>
      </c>
      <c r="C78" s="34" t="s">
        <v>14</v>
      </c>
      <c r="D78" s="34">
        <v>9</v>
      </c>
      <c r="E78" s="8">
        <v>44984</v>
      </c>
      <c r="F78" s="8">
        <v>44984</v>
      </c>
      <c r="G78" s="18" t="s">
        <v>245</v>
      </c>
      <c r="H78" s="18" t="s">
        <v>246</v>
      </c>
      <c r="I78" s="18">
        <v>35000</v>
      </c>
      <c r="J78" s="18" t="s">
        <v>247</v>
      </c>
      <c r="K78" s="8">
        <v>45291</v>
      </c>
      <c r="L78" s="18"/>
    </row>
    <row r="79" spans="2:12" ht="30">
      <c r="B79" s="19">
        <v>74</v>
      </c>
      <c r="C79" s="34" t="s">
        <v>14</v>
      </c>
      <c r="D79" s="34" t="s">
        <v>248</v>
      </c>
      <c r="E79" s="8">
        <v>44985</v>
      </c>
      <c r="F79" s="8">
        <v>44985</v>
      </c>
      <c r="G79" s="18" t="s">
        <v>249</v>
      </c>
      <c r="H79" s="18" t="s">
        <v>250</v>
      </c>
      <c r="I79" s="18">
        <v>8035</v>
      </c>
      <c r="J79" s="18" t="s">
        <v>251</v>
      </c>
      <c r="K79" s="8">
        <v>45291</v>
      </c>
      <c r="L79" s="18"/>
    </row>
    <row r="80" spans="2:12" ht="30">
      <c r="B80" s="19">
        <v>75</v>
      </c>
      <c r="C80" s="34" t="s">
        <v>14</v>
      </c>
      <c r="D80" s="34" t="s">
        <v>252</v>
      </c>
      <c r="E80" s="8">
        <v>44979</v>
      </c>
      <c r="F80" s="8">
        <v>44979</v>
      </c>
      <c r="G80" s="18" t="s">
        <v>182</v>
      </c>
      <c r="H80" s="18" t="s">
        <v>183</v>
      </c>
      <c r="I80" s="18">
        <v>11529.88</v>
      </c>
      <c r="J80" s="18" t="s">
        <v>184</v>
      </c>
      <c r="K80" s="8">
        <v>45291</v>
      </c>
      <c r="L80" s="18"/>
    </row>
    <row r="81" spans="2:12" ht="30">
      <c r="B81" s="19">
        <v>76</v>
      </c>
      <c r="C81" s="34" t="s">
        <v>14</v>
      </c>
      <c r="D81" s="34">
        <v>22</v>
      </c>
      <c r="E81" s="8">
        <v>44970</v>
      </c>
      <c r="F81" s="8">
        <v>44970</v>
      </c>
      <c r="G81" s="18" t="s">
        <v>253</v>
      </c>
      <c r="H81" s="18" t="s">
        <v>95</v>
      </c>
      <c r="I81" s="18">
        <v>1600</v>
      </c>
      <c r="J81" s="18" t="s">
        <v>254</v>
      </c>
      <c r="K81" s="8">
        <v>45291</v>
      </c>
      <c r="L81" s="18"/>
    </row>
    <row r="82" spans="2:12" ht="30">
      <c r="B82" s="19">
        <v>78</v>
      </c>
      <c r="C82" s="34" t="s">
        <v>14</v>
      </c>
      <c r="D82" s="34">
        <v>275399</v>
      </c>
      <c r="E82" s="8">
        <v>44958</v>
      </c>
      <c r="F82" s="8">
        <v>44958</v>
      </c>
      <c r="G82" s="18" t="s">
        <v>255</v>
      </c>
      <c r="H82" s="18" t="s">
        <v>256</v>
      </c>
      <c r="I82" s="18">
        <v>56350</v>
      </c>
      <c r="J82" s="18" t="s">
        <v>255</v>
      </c>
      <c r="K82" s="8">
        <v>45291</v>
      </c>
      <c r="L82" s="18"/>
    </row>
    <row r="83" spans="2:12" ht="30">
      <c r="B83" s="19">
        <v>79</v>
      </c>
      <c r="C83" s="34" t="s">
        <v>14</v>
      </c>
      <c r="D83" s="54" t="s">
        <v>262</v>
      </c>
      <c r="E83" s="8">
        <v>44972</v>
      </c>
      <c r="F83" s="8">
        <v>44972</v>
      </c>
      <c r="G83" s="18" t="s">
        <v>259</v>
      </c>
      <c r="H83" s="18" t="s">
        <v>260</v>
      </c>
      <c r="I83" s="18">
        <v>99990</v>
      </c>
      <c r="J83" s="18" t="s">
        <v>261</v>
      </c>
      <c r="K83" s="8">
        <v>45291</v>
      </c>
      <c r="L83" s="18"/>
    </row>
    <row r="84" spans="2:12" ht="45">
      <c r="B84" s="19">
        <v>80</v>
      </c>
      <c r="C84" s="34" t="s">
        <v>14</v>
      </c>
      <c r="D84" s="54" t="s">
        <v>263</v>
      </c>
      <c r="E84" s="8">
        <v>44973</v>
      </c>
      <c r="F84" s="8">
        <v>44973</v>
      </c>
      <c r="G84" s="18" t="s">
        <v>264</v>
      </c>
      <c r="H84" s="18" t="s">
        <v>265</v>
      </c>
      <c r="I84" s="18">
        <v>99974</v>
      </c>
      <c r="J84" s="18" t="s">
        <v>266</v>
      </c>
      <c r="K84" s="8">
        <v>45291</v>
      </c>
      <c r="L84" s="18"/>
    </row>
    <row r="85" spans="2:12" ht="30">
      <c r="B85" s="19">
        <v>81</v>
      </c>
      <c r="C85" s="34" t="s">
        <v>14</v>
      </c>
      <c r="D85" s="54" t="s">
        <v>267</v>
      </c>
      <c r="E85" s="8">
        <v>44977</v>
      </c>
      <c r="F85" s="8">
        <v>44977</v>
      </c>
      <c r="G85" s="18" t="s">
        <v>268</v>
      </c>
      <c r="H85" s="18" t="s">
        <v>108</v>
      </c>
      <c r="I85" s="18">
        <v>18355</v>
      </c>
      <c r="J85" s="18" t="s">
        <v>269</v>
      </c>
      <c r="K85" s="8">
        <v>45291</v>
      </c>
      <c r="L85" s="18"/>
    </row>
    <row r="86" spans="2:12" ht="30">
      <c r="B86" s="35">
        <v>82</v>
      </c>
      <c r="C86" s="34" t="s">
        <v>14</v>
      </c>
      <c r="D86" s="27" t="s">
        <v>270</v>
      </c>
      <c r="E86" s="8">
        <v>44958</v>
      </c>
      <c r="F86" s="8">
        <v>44958</v>
      </c>
      <c r="G86" s="73" t="s">
        <v>153</v>
      </c>
      <c r="H86" s="73" t="s">
        <v>271</v>
      </c>
      <c r="I86" s="46">
        <v>50000</v>
      </c>
      <c r="J86" s="73" t="s">
        <v>154</v>
      </c>
      <c r="K86" s="8">
        <v>45291</v>
      </c>
      <c r="L86" s="73"/>
    </row>
    <row r="87" spans="2:12" ht="30">
      <c r="B87" s="35">
        <v>83</v>
      </c>
      <c r="C87" s="34" t="s">
        <v>14</v>
      </c>
      <c r="D87" s="27" t="s">
        <v>272</v>
      </c>
      <c r="E87" s="8">
        <v>44973</v>
      </c>
      <c r="F87" s="8">
        <v>44973</v>
      </c>
      <c r="G87" s="73" t="s">
        <v>153</v>
      </c>
      <c r="H87" s="73" t="s">
        <v>273</v>
      </c>
      <c r="I87" s="46">
        <v>2760</v>
      </c>
      <c r="J87" s="73" t="s">
        <v>154</v>
      </c>
      <c r="K87" s="8">
        <v>45291</v>
      </c>
      <c r="L87" s="73"/>
    </row>
    <row r="88" spans="2:12" ht="30">
      <c r="B88" s="7">
        <v>84</v>
      </c>
      <c r="C88" s="34" t="s">
        <v>14</v>
      </c>
      <c r="D88" s="27" t="s">
        <v>279</v>
      </c>
      <c r="E88" s="8">
        <v>44972</v>
      </c>
      <c r="F88" s="8">
        <v>44972</v>
      </c>
      <c r="G88" s="73" t="s">
        <v>81</v>
      </c>
      <c r="H88" s="73" t="s">
        <v>275</v>
      </c>
      <c r="I88" s="73">
        <v>39820</v>
      </c>
      <c r="J88" s="73" t="s">
        <v>23</v>
      </c>
      <c r="K88" s="8">
        <v>45291</v>
      </c>
      <c r="L88" s="73"/>
    </row>
    <row r="89" spans="2:12" ht="30">
      <c r="B89" s="7">
        <v>85</v>
      </c>
      <c r="C89" s="34" t="s">
        <v>14</v>
      </c>
      <c r="D89" s="27" t="s">
        <v>276</v>
      </c>
      <c r="E89" s="8">
        <v>44985</v>
      </c>
      <c r="F89" s="8">
        <v>44985</v>
      </c>
      <c r="G89" s="73" t="s">
        <v>277</v>
      </c>
      <c r="H89" s="73" t="s">
        <v>278</v>
      </c>
      <c r="I89" s="73">
        <v>20480</v>
      </c>
      <c r="J89" s="73" t="s">
        <v>229</v>
      </c>
      <c r="K89" s="8">
        <v>45291</v>
      </c>
      <c r="L89" s="73"/>
    </row>
    <row r="90" spans="2:12" ht="45">
      <c r="B90" s="60"/>
      <c r="C90" s="60" t="s">
        <v>288</v>
      </c>
      <c r="D90" s="75"/>
      <c r="E90" s="76"/>
      <c r="F90" s="76"/>
      <c r="G90" s="60"/>
      <c r="H90" s="60"/>
      <c r="I90" s="60">
        <f>SUM(I53:I89)</f>
        <v>1269071.1800000002</v>
      </c>
      <c r="J90" s="60"/>
      <c r="K90" s="76"/>
      <c r="L90" s="60"/>
    </row>
    <row r="91" spans="2:12" ht="30">
      <c r="B91" s="62">
        <v>86</v>
      </c>
      <c r="C91" s="19">
        <v>1</v>
      </c>
      <c r="D91" s="19" t="s">
        <v>284</v>
      </c>
      <c r="E91" s="36">
        <v>44992</v>
      </c>
      <c r="F91" s="36">
        <v>44992</v>
      </c>
      <c r="G91" s="19" t="s">
        <v>285</v>
      </c>
      <c r="H91" s="19" t="s">
        <v>286</v>
      </c>
      <c r="I91" s="19">
        <v>166400</v>
      </c>
      <c r="J91" s="19" t="s">
        <v>174</v>
      </c>
      <c r="K91" s="36">
        <v>45291</v>
      </c>
      <c r="L91" s="19"/>
    </row>
    <row r="92" spans="2:12" ht="30">
      <c r="B92" s="19">
        <v>87</v>
      </c>
      <c r="C92" s="34" t="s">
        <v>14</v>
      </c>
      <c r="D92" s="44" t="s">
        <v>257</v>
      </c>
      <c r="E92" s="8">
        <v>44986</v>
      </c>
      <c r="F92" s="8">
        <v>44986</v>
      </c>
      <c r="G92" s="59" t="s">
        <v>159</v>
      </c>
      <c r="H92" s="43" t="s">
        <v>258</v>
      </c>
      <c r="I92" s="59">
        <v>8500</v>
      </c>
      <c r="J92" s="43" t="s">
        <v>161</v>
      </c>
      <c r="K92" s="8">
        <v>45291</v>
      </c>
      <c r="L92" s="59"/>
    </row>
    <row r="93" spans="2:12" ht="30">
      <c r="B93" s="7">
        <v>88</v>
      </c>
      <c r="C93" s="34" t="s">
        <v>14</v>
      </c>
      <c r="D93" s="72">
        <v>595</v>
      </c>
      <c r="E93" s="8">
        <v>44986</v>
      </c>
      <c r="F93" s="8">
        <v>44986</v>
      </c>
      <c r="G93" s="72" t="s">
        <v>75</v>
      </c>
      <c r="H93" s="72" t="s">
        <v>80</v>
      </c>
      <c r="I93" s="72">
        <v>37140</v>
      </c>
      <c r="J93" s="72" t="s">
        <v>77</v>
      </c>
      <c r="K93" s="8">
        <v>45291</v>
      </c>
      <c r="L93" s="72"/>
    </row>
    <row r="94" spans="2:12" ht="30">
      <c r="B94" s="7">
        <v>89</v>
      </c>
      <c r="C94" s="34" t="s">
        <v>14</v>
      </c>
      <c r="D94" s="27" t="s">
        <v>274</v>
      </c>
      <c r="E94" s="8">
        <v>44987</v>
      </c>
      <c r="F94" s="8">
        <v>44987</v>
      </c>
      <c r="G94" s="73" t="s">
        <v>81</v>
      </c>
      <c r="H94" s="73" t="s">
        <v>240</v>
      </c>
      <c r="I94" s="73">
        <v>74064</v>
      </c>
      <c r="J94" s="73" t="s">
        <v>23</v>
      </c>
      <c r="K94" s="8">
        <v>45291</v>
      </c>
      <c r="L94" s="73"/>
    </row>
    <row r="95" spans="2:12" ht="30">
      <c r="B95" s="7">
        <v>90</v>
      </c>
      <c r="C95" s="34" t="s">
        <v>14</v>
      </c>
      <c r="D95" s="27" t="s">
        <v>282</v>
      </c>
      <c r="E95" s="8">
        <v>44988</v>
      </c>
      <c r="F95" s="8">
        <v>44988</v>
      </c>
      <c r="G95" s="74" t="s">
        <v>281</v>
      </c>
      <c r="H95" s="74" t="s">
        <v>280</v>
      </c>
      <c r="I95" s="74">
        <v>11000</v>
      </c>
      <c r="J95" s="74" t="s">
        <v>283</v>
      </c>
      <c r="K95" s="8">
        <v>45291</v>
      </c>
      <c r="L95" s="74"/>
    </row>
    <row r="96" spans="2:12" ht="30">
      <c r="B96" s="19">
        <v>91</v>
      </c>
      <c r="C96" s="34" t="s">
        <v>14</v>
      </c>
      <c r="D96" s="34">
        <v>569</v>
      </c>
      <c r="E96" s="8">
        <v>44991</v>
      </c>
      <c r="F96" s="8">
        <v>44991</v>
      </c>
      <c r="G96" s="18" t="s">
        <v>35</v>
      </c>
      <c r="H96" s="18" t="s">
        <v>287</v>
      </c>
      <c r="I96" s="18">
        <v>36870</v>
      </c>
      <c r="J96" s="18" t="s">
        <v>111</v>
      </c>
      <c r="K96" s="8">
        <v>45291</v>
      </c>
      <c r="L96" s="18"/>
    </row>
    <row r="97" spans="2:12" ht="45">
      <c r="B97" s="19">
        <v>92</v>
      </c>
      <c r="C97" s="34" t="s">
        <v>14</v>
      </c>
      <c r="D97" s="34">
        <v>771</v>
      </c>
      <c r="E97" s="8">
        <v>44991</v>
      </c>
      <c r="F97" s="8">
        <v>44991</v>
      </c>
      <c r="G97" s="18" t="s">
        <v>289</v>
      </c>
      <c r="H97" s="18" t="s">
        <v>290</v>
      </c>
      <c r="I97" s="18">
        <v>65000</v>
      </c>
      <c r="J97" s="18" t="s">
        <v>291</v>
      </c>
      <c r="K97" s="8">
        <v>45291</v>
      </c>
      <c r="L97" s="18"/>
    </row>
    <row r="98" spans="2:12" ht="30">
      <c r="B98" s="19">
        <v>93</v>
      </c>
      <c r="C98" s="34" t="s">
        <v>14</v>
      </c>
      <c r="D98" s="34">
        <v>556</v>
      </c>
      <c r="E98" s="8">
        <v>44991</v>
      </c>
      <c r="F98" s="8">
        <v>44991</v>
      </c>
      <c r="G98" s="18" t="s">
        <v>35</v>
      </c>
      <c r="H98" s="18" t="s">
        <v>207</v>
      </c>
      <c r="I98" s="18">
        <v>31824</v>
      </c>
      <c r="J98" s="18" t="s">
        <v>111</v>
      </c>
      <c r="K98" s="8">
        <v>45291</v>
      </c>
      <c r="L98" s="18"/>
    </row>
    <row r="99" spans="2:12" ht="45">
      <c r="B99" s="19">
        <v>94</v>
      </c>
      <c r="C99" s="34" t="s">
        <v>14</v>
      </c>
      <c r="D99" s="34">
        <v>24</v>
      </c>
      <c r="E99" s="8">
        <v>44994</v>
      </c>
      <c r="F99" s="8">
        <v>44994</v>
      </c>
      <c r="G99" s="18" t="s">
        <v>292</v>
      </c>
      <c r="H99" s="18" t="s">
        <v>293</v>
      </c>
      <c r="I99" s="18">
        <v>52210</v>
      </c>
      <c r="J99" s="18" t="s">
        <v>294</v>
      </c>
      <c r="K99" s="8">
        <v>45291</v>
      </c>
      <c r="L99" s="18"/>
    </row>
    <row r="100" spans="2:12" ht="45">
      <c r="B100" s="19">
        <v>95</v>
      </c>
      <c r="C100" s="34" t="s">
        <v>14</v>
      </c>
      <c r="D100" s="34">
        <v>25</v>
      </c>
      <c r="E100" s="8">
        <v>44994</v>
      </c>
      <c r="F100" s="8">
        <v>44994</v>
      </c>
      <c r="G100" s="18" t="s">
        <v>292</v>
      </c>
      <c r="H100" s="18" t="s">
        <v>295</v>
      </c>
      <c r="I100" s="18">
        <v>99840</v>
      </c>
      <c r="J100" s="18" t="s">
        <v>294</v>
      </c>
      <c r="K100" s="8">
        <v>45291</v>
      </c>
      <c r="L100" s="18"/>
    </row>
    <row r="101" spans="2:12" ht="30">
      <c r="B101" s="19">
        <v>96</v>
      </c>
      <c r="C101" s="34" t="s">
        <v>14</v>
      </c>
      <c r="D101" s="34">
        <v>10</v>
      </c>
      <c r="E101" s="8">
        <v>44994</v>
      </c>
      <c r="F101" s="8">
        <v>44994</v>
      </c>
      <c r="G101" s="18" t="s">
        <v>107</v>
      </c>
      <c r="H101" s="18" t="s">
        <v>296</v>
      </c>
      <c r="I101" s="18">
        <v>2160</v>
      </c>
      <c r="J101" s="18" t="s">
        <v>297</v>
      </c>
      <c r="K101" s="8">
        <v>45291</v>
      </c>
      <c r="L101" s="18"/>
    </row>
    <row r="102" spans="2:12" ht="45">
      <c r="B102" s="19">
        <v>97</v>
      </c>
      <c r="C102" s="34" t="s">
        <v>14</v>
      </c>
      <c r="D102" s="34">
        <v>7</v>
      </c>
      <c r="E102" s="8">
        <v>44995</v>
      </c>
      <c r="F102" s="8">
        <v>44995</v>
      </c>
      <c r="G102" s="18" t="s">
        <v>117</v>
      </c>
      <c r="H102" s="18" t="s">
        <v>298</v>
      </c>
      <c r="I102" s="18">
        <v>13320</v>
      </c>
      <c r="J102" s="18" t="s">
        <v>299</v>
      </c>
      <c r="K102" s="8">
        <v>45291</v>
      </c>
      <c r="L102" s="18"/>
    </row>
    <row r="103" spans="2:12" ht="30">
      <c r="B103" s="19">
        <v>98</v>
      </c>
      <c r="C103" s="34" t="s">
        <v>14</v>
      </c>
      <c r="D103" s="34">
        <v>90</v>
      </c>
      <c r="E103" s="8">
        <v>44995</v>
      </c>
      <c r="F103" s="8">
        <v>44995</v>
      </c>
      <c r="G103" s="18" t="s">
        <v>308</v>
      </c>
      <c r="H103" s="18" t="s">
        <v>309</v>
      </c>
      <c r="I103" s="18">
        <v>30580</v>
      </c>
      <c r="J103" s="18" t="s">
        <v>306</v>
      </c>
      <c r="K103" s="8">
        <v>45291</v>
      </c>
      <c r="L103" s="18"/>
    </row>
    <row r="104" spans="2:12" ht="30">
      <c r="B104" s="19">
        <v>99</v>
      </c>
      <c r="C104" s="34" t="s">
        <v>14</v>
      </c>
      <c r="D104" s="54" t="s">
        <v>310</v>
      </c>
      <c r="E104" s="8">
        <v>44999</v>
      </c>
      <c r="F104" s="8">
        <v>44999</v>
      </c>
      <c r="G104" s="18" t="s">
        <v>143</v>
      </c>
      <c r="H104" s="18" t="s">
        <v>311</v>
      </c>
      <c r="I104" s="18">
        <v>25950</v>
      </c>
      <c r="J104" s="18" t="s">
        <v>145</v>
      </c>
      <c r="K104" s="8">
        <v>45291</v>
      </c>
      <c r="L104" s="18"/>
    </row>
    <row r="105" spans="2:12" ht="30">
      <c r="B105" s="19">
        <v>100</v>
      </c>
      <c r="C105" s="34" t="s">
        <v>14</v>
      </c>
      <c r="D105" s="54" t="s">
        <v>312</v>
      </c>
      <c r="E105" s="8">
        <v>45001</v>
      </c>
      <c r="F105" s="8">
        <v>45001</v>
      </c>
      <c r="G105" s="18" t="s">
        <v>313</v>
      </c>
      <c r="H105" s="18" t="s">
        <v>314</v>
      </c>
      <c r="I105" s="18">
        <v>46400</v>
      </c>
      <c r="J105" s="18" t="s">
        <v>315</v>
      </c>
      <c r="K105" s="8">
        <v>45291</v>
      </c>
      <c r="L105" s="18"/>
    </row>
    <row r="106" spans="2:12" ht="30">
      <c r="B106" s="7">
        <v>101</v>
      </c>
      <c r="C106" s="34" t="s">
        <v>14</v>
      </c>
      <c r="D106" s="27" t="s">
        <v>316</v>
      </c>
      <c r="E106" s="8">
        <v>44986</v>
      </c>
      <c r="F106" s="8">
        <v>44986</v>
      </c>
      <c r="G106" s="46" t="s">
        <v>211</v>
      </c>
      <c r="H106" s="46" t="s">
        <v>317</v>
      </c>
      <c r="I106" s="79">
        <v>83130</v>
      </c>
      <c r="J106" s="79" t="s">
        <v>214</v>
      </c>
      <c r="K106" s="8">
        <v>45291</v>
      </c>
      <c r="L106" s="79"/>
    </row>
    <row r="107" spans="2:12" ht="30">
      <c r="B107" s="7">
        <v>102</v>
      </c>
      <c r="C107" s="34" t="s">
        <v>14</v>
      </c>
      <c r="D107" s="27" t="s">
        <v>318</v>
      </c>
      <c r="E107" s="8">
        <v>45006</v>
      </c>
      <c r="F107" s="8">
        <v>45006</v>
      </c>
      <c r="G107" s="46" t="s">
        <v>320</v>
      </c>
      <c r="H107" s="46" t="s">
        <v>319</v>
      </c>
      <c r="I107" s="80">
        <v>6821.7</v>
      </c>
      <c r="J107" s="80" t="s">
        <v>321</v>
      </c>
      <c r="K107" s="8">
        <v>45291</v>
      </c>
      <c r="L107" s="80"/>
    </row>
    <row r="108" spans="2:12" ht="30">
      <c r="B108" s="19">
        <v>103</v>
      </c>
      <c r="C108" s="34" t="s">
        <v>14</v>
      </c>
      <c r="D108" s="34">
        <v>682</v>
      </c>
      <c r="E108" s="8">
        <v>45005</v>
      </c>
      <c r="F108" s="8">
        <v>45005</v>
      </c>
      <c r="G108" s="18" t="s">
        <v>35</v>
      </c>
      <c r="H108" s="18" t="s">
        <v>243</v>
      </c>
      <c r="I108" s="18">
        <v>23542</v>
      </c>
      <c r="J108" s="18" t="s">
        <v>111</v>
      </c>
      <c r="K108" s="8">
        <v>45291</v>
      </c>
      <c r="L108" s="18"/>
    </row>
    <row r="109" spans="2:12" ht="30">
      <c r="B109" s="19">
        <v>104</v>
      </c>
      <c r="C109" s="34" t="s">
        <v>14</v>
      </c>
      <c r="D109" s="34" t="s">
        <v>322</v>
      </c>
      <c r="E109" s="8">
        <v>44988</v>
      </c>
      <c r="F109" s="8">
        <v>44988</v>
      </c>
      <c r="G109" s="18" t="s">
        <v>323</v>
      </c>
      <c r="H109" s="18" t="s">
        <v>324</v>
      </c>
      <c r="I109" s="18">
        <v>25000</v>
      </c>
      <c r="J109" s="18" t="s">
        <v>325</v>
      </c>
      <c r="K109" s="8">
        <v>45291</v>
      </c>
      <c r="L109" s="18"/>
    </row>
    <row r="110" spans="2:12" ht="30">
      <c r="B110" s="19">
        <v>105</v>
      </c>
      <c r="C110" s="34" t="s">
        <v>14</v>
      </c>
      <c r="D110" s="54">
        <v>50</v>
      </c>
      <c r="E110" s="8">
        <v>45006</v>
      </c>
      <c r="F110" s="8">
        <v>45006</v>
      </c>
      <c r="G110" s="18" t="s">
        <v>326</v>
      </c>
      <c r="H110" s="18" t="s">
        <v>327</v>
      </c>
      <c r="I110" s="18">
        <v>8450</v>
      </c>
      <c r="J110" s="18" t="s">
        <v>328</v>
      </c>
      <c r="K110" s="8">
        <v>45291</v>
      </c>
      <c r="L110" s="18"/>
    </row>
    <row r="111" spans="2:12" ht="30">
      <c r="B111" s="19">
        <v>106</v>
      </c>
      <c r="C111" s="34" t="s">
        <v>14</v>
      </c>
      <c r="D111" s="54" t="s">
        <v>329</v>
      </c>
      <c r="E111" s="8">
        <v>45006</v>
      </c>
      <c r="F111" s="8">
        <v>45006</v>
      </c>
      <c r="G111" s="18" t="s">
        <v>330</v>
      </c>
      <c r="H111" s="18" t="s">
        <v>331</v>
      </c>
      <c r="I111" s="18">
        <v>29100</v>
      </c>
      <c r="J111" s="18" t="s">
        <v>74</v>
      </c>
      <c r="K111" s="8">
        <v>45291</v>
      </c>
      <c r="L111" s="18"/>
    </row>
    <row r="112" spans="2:12" ht="30">
      <c r="B112" s="7">
        <v>107</v>
      </c>
      <c r="C112" s="34" t="s">
        <v>14</v>
      </c>
      <c r="D112" s="81">
        <v>883</v>
      </c>
      <c r="E112" s="8">
        <v>45013</v>
      </c>
      <c r="F112" s="8">
        <v>45013</v>
      </c>
      <c r="G112" s="81" t="s">
        <v>75</v>
      </c>
      <c r="H112" s="81" t="s">
        <v>332</v>
      </c>
      <c r="I112" s="81">
        <v>14414</v>
      </c>
      <c r="J112" s="81" t="s">
        <v>77</v>
      </c>
      <c r="K112" s="8">
        <v>45291</v>
      </c>
      <c r="L112" s="81"/>
    </row>
    <row r="113" spans="1:12" ht="30">
      <c r="B113" s="7">
        <v>108</v>
      </c>
      <c r="C113" s="34" t="s">
        <v>14</v>
      </c>
      <c r="D113" s="27" t="s">
        <v>333</v>
      </c>
      <c r="E113" s="8">
        <v>45013</v>
      </c>
      <c r="F113" s="8">
        <v>45013</v>
      </c>
      <c r="G113" s="81" t="s">
        <v>121</v>
      </c>
      <c r="H113" s="51" t="s">
        <v>334</v>
      </c>
      <c r="I113" s="81">
        <v>1200</v>
      </c>
      <c r="J113" s="81" t="s">
        <v>123</v>
      </c>
      <c r="K113" s="8">
        <v>45291</v>
      </c>
      <c r="L113" s="81"/>
    </row>
    <row r="114" spans="1:12" ht="30">
      <c r="B114" s="7">
        <v>109</v>
      </c>
      <c r="C114" s="34" t="s">
        <v>14</v>
      </c>
      <c r="D114" s="27" t="s">
        <v>335</v>
      </c>
      <c r="E114" s="8">
        <v>44986</v>
      </c>
      <c r="F114" s="8">
        <v>44986</v>
      </c>
      <c r="G114" s="81" t="s">
        <v>81</v>
      </c>
      <c r="H114" s="81" t="s">
        <v>336</v>
      </c>
      <c r="I114" s="81">
        <v>34000</v>
      </c>
      <c r="J114" s="81" t="s">
        <v>23</v>
      </c>
      <c r="K114" s="8">
        <v>45291</v>
      </c>
      <c r="L114" s="81"/>
    </row>
    <row r="115" spans="1:12" ht="30">
      <c r="B115" s="7">
        <v>110</v>
      </c>
      <c r="C115" s="34" t="s">
        <v>14</v>
      </c>
      <c r="D115" s="27" t="s">
        <v>340</v>
      </c>
      <c r="E115" s="8">
        <v>45016</v>
      </c>
      <c r="F115" s="8">
        <v>45016</v>
      </c>
      <c r="G115" s="81" t="s">
        <v>337</v>
      </c>
      <c r="H115" s="81" t="s">
        <v>339</v>
      </c>
      <c r="I115" s="81">
        <v>95000</v>
      </c>
      <c r="J115" s="81" t="s">
        <v>338</v>
      </c>
      <c r="K115" s="8">
        <v>45291</v>
      </c>
      <c r="L115" s="81"/>
    </row>
    <row r="116" spans="1:12" ht="30">
      <c r="B116" s="19">
        <v>111</v>
      </c>
      <c r="C116" s="34" t="s">
        <v>14</v>
      </c>
      <c r="D116" s="54" t="s">
        <v>341</v>
      </c>
      <c r="E116" s="8">
        <v>45015</v>
      </c>
      <c r="F116" s="8">
        <v>45015</v>
      </c>
      <c r="G116" s="18" t="s">
        <v>268</v>
      </c>
      <c r="H116" s="18" t="s">
        <v>108</v>
      </c>
      <c r="I116" s="18">
        <v>10431</v>
      </c>
      <c r="J116" s="18" t="s">
        <v>269</v>
      </c>
      <c r="K116" s="8">
        <v>45291</v>
      </c>
      <c r="L116" s="18"/>
    </row>
    <row r="117" spans="1:12" ht="30">
      <c r="B117" s="19">
        <v>112</v>
      </c>
      <c r="C117" s="34" t="s">
        <v>14</v>
      </c>
      <c r="D117" s="34" t="s">
        <v>342</v>
      </c>
      <c r="E117" s="8">
        <v>45016</v>
      </c>
      <c r="F117" s="8">
        <v>45016</v>
      </c>
      <c r="G117" s="18" t="s">
        <v>182</v>
      </c>
      <c r="H117" s="18" t="s">
        <v>183</v>
      </c>
      <c r="I117" s="18">
        <v>14172.35</v>
      </c>
      <c r="J117" s="18" t="s">
        <v>184</v>
      </c>
      <c r="K117" s="8">
        <v>45291</v>
      </c>
      <c r="L117" s="18"/>
    </row>
    <row r="118" spans="1:12" ht="30">
      <c r="B118" s="35">
        <v>113</v>
      </c>
      <c r="C118" s="34" t="s">
        <v>14</v>
      </c>
      <c r="D118" s="27" t="s">
        <v>343</v>
      </c>
      <c r="E118" s="8">
        <v>45016</v>
      </c>
      <c r="F118" s="8">
        <v>45006</v>
      </c>
      <c r="G118" s="82" t="s">
        <v>153</v>
      </c>
      <c r="H118" s="46" t="s">
        <v>344</v>
      </c>
      <c r="I118" s="46">
        <v>5430</v>
      </c>
      <c r="J118" s="82" t="s">
        <v>154</v>
      </c>
      <c r="K118" s="8">
        <v>45291</v>
      </c>
      <c r="L118" s="82"/>
    </row>
    <row r="119" spans="1:12" ht="45">
      <c r="B119" s="30"/>
      <c r="C119" s="60" t="s">
        <v>345</v>
      </c>
      <c r="D119" s="30"/>
      <c r="E119" s="30"/>
      <c r="F119" s="30"/>
      <c r="G119" s="30"/>
      <c r="H119" s="30"/>
      <c r="I119" s="30">
        <f>SUM(I92:I118)</f>
        <v>885549.04999999993</v>
      </c>
      <c r="J119" s="30"/>
      <c r="K119" s="30"/>
      <c r="L119" s="30"/>
    </row>
    <row r="123" spans="1:12">
      <c r="A123" s="113"/>
      <c r="B123" s="119"/>
      <c r="C123" s="114"/>
      <c r="D123" s="114"/>
      <c r="E123" s="115"/>
      <c r="F123" s="115"/>
      <c r="G123" s="116"/>
      <c r="H123" s="116"/>
      <c r="I123" s="116"/>
      <c r="J123" s="116"/>
      <c r="K123" s="115"/>
      <c r="L123" s="116"/>
    </row>
    <row r="124" spans="1:12">
      <c r="A124" s="113"/>
      <c r="B124" s="120"/>
      <c r="C124" s="117"/>
      <c r="D124" s="117"/>
      <c r="E124" s="115"/>
      <c r="F124" s="115"/>
      <c r="G124" s="118"/>
      <c r="H124" s="118"/>
      <c r="I124" s="118"/>
      <c r="J124" s="118"/>
      <c r="K124" s="115"/>
      <c r="L124" s="118"/>
    </row>
  </sheetData>
  <mergeCells count="13">
    <mergeCell ref="I3:I4"/>
    <mergeCell ref="K3:L3"/>
    <mergeCell ref="A1:L1"/>
    <mergeCell ref="A2:E2"/>
    <mergeCell ref="F2:G2"/>
    <mergeCell ref="H2:I2"/>
    <mergeCell ref="A3:A4"/>
    <mergeCell ref="D3:D4"/>
    <mergeCell ref="E3:E4"/>
    <mergeCell ref="F3:F4"/>
    <mergeCell ref="G3:G4"/>
    <mergeCell ref="H3:H4"/>
    <mergeCell ref="B3:B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topLeftCell="A7" workbookViewId="0">
      <selection sqref="A1:J1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11.85546875" customWidth="1"/>
    <col min="12" max="12" width="14.5703125" customWidth="1"/>
    <col min="13" max="13" width="20.85546875" customWidth="1"/>
  </cols>
  <sheetData>
    <row r="1" spans="1:13" ht="54" customHeight="1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7" t="s">
        <v>15</v>
      </c>
      <c r="L1" s="25" t="s">
        <v>16</v>
      </c>
      <c r="M1" s="21"/>
    </row>
    <row r="2" spans="1:13" ht="18.75">
      <c r="A2" s="104" t="s">
        <v>0</v>
      </c>
      <c r="B2" s="104"/>
      <c r="C2" s="104"/>
      <c r="D2" s="104"/>
      <c r="E2" s="105" t="s">
        <v>1</v>
      </c>
      <c r="F2" s="105"/>
      <c r="G2" s="106" t="s">
        <v>2</v>
      </c>
      <c r="H2" s="107"/>
      <c r="I2" s="10"/>
      <c r="J2" s="10"/>
      <c r="K2" s="9"/>
      <c r="L2" s="9"/>
      <c r="M2" s="21"/>
    </row>
    <row r="3" spans="1:13" ht="64.5" customHeight="1">
      <c r="A3" s="108" t="s">
        <v>3</v>
      </c>
      <c r="B3" s="11"/>
      <c r="C3" s="102" t="s">
        <v>4</v>
      </c>
      <c r="D3" s="102" t="s">
        <v>5</v>
      </c>
      <c r="E3" s="102" t="s">
        <v>6</v>
      </c>
      <c r="F3" s="110" t="s">
        <v>7</v>
      </c>
      <c r="G3" s="102" t="s">
        <v>8</v>
      </c>
      <c r="H3" s="102" t="s">
        <v>9</v>
      </c>
      <c r="I3" s="12" t="s">
        <v>10</v>
      </c>
      <c r="J3" s="12" t="s">
        <v>11</v>
      </c>
      <c r="K3" s="67" t="s">
        <v>222</v>
      </c>
      <c r="L3" s="67" t="s">
        <v>16</v>
      </c>
      <c r="M3" s="22" t="s">
        <v>21</v>
      </c>
    </row>
    <row r="4" spans="1:13" ht="50.25" customHeight="1">
      <c r="A4" s="102"/>
      <c r="B4" s="12"/>
      <c r="C4" s="102"/>
      <c r="D4" s="102"/>
      <c r="E4" s="109"/>
      <c r="F4" s="102"/>
      <c r="G4" s="102"/>
      <c r="H4" s="102"/>
      <c r="I4" s="12"/>
      <c r="J4" s="20" t="s">
        <v>12</v>
      </c>
      <c r="K4" s="13"/>
      <c r="L4" s="13"/>
      <c r="M4" s="23"/>
    </row>
    <row r="5" spans="1:13" ht="50.25" customHeight="1">
      <c r="A5" s="14">
        <v>1</v>
      </c>
      <c r="B5" s="15" t="s">
        <v>17</v>
      </c>
      <c r="C5" s="16">
        <v>1</v>
      </c>
      <c r="D5" s="17">
        <v>44977</v>
      </c>
      <c r="E5" s="17">
        <v>44977</v>
      </c>
      <c r="F5" s="66" t="s">
        <v>219</v>
      </c>
      <c r="G5" s="66" t="s">
        <v>220</v>
      </c>
      <c r="H5" s="31">
        <v>448500</v>
      </c>
      <c r="I5" s="66" t="s">
        <v>226</v>
      </c>
      <c r="J5" s="17">
        <v>45291</v>
      </c>
      <c r="K5" s="15">
        <v>552930</v>
      </c>
      <c r="L5" s="26">
        <v>104430</v>
      </c>
      <c r="M5" s="24" t="s">
        <v>221</v>
      </c>
    </row>
    <row r="6" spans="1:13" ht="195.75" customHeight="1">
      <c r="A6" s="14">
        <v>2</v>
      </c>
      <c r="B6" s="15" t="s">
        <v>17</v>
      </c>
      <c r="C6" s="16">
        <v>2</v>
      </c>
      <c r="D6" s="17">
        <v>44977</v>
      </c>
      <c r="E6" s="17">
        <v>44977</v>
      </c>
      <c r="F6" s="70" t="s">
        <v>224</v>
      </c>
      <c r="G6" s="70" t="s">
        <v>225</v>
      </c>
      <c r="H6" s="16">
        <v>570200</v>
      </c>
      <c r="I6" s="66" t="s">
        <v>23</v>
      </c>
      <c r="J6" s="17">
        <v>45291</v>
      </c>
      <c r="K6" s="69">
        <v>593133.34</v>
      </c>
      <c r="L6" s="26">
        <v>22933.34</v>
      </c>
      <c r="M6" s="24" t="s">
        <v>227</v>
      </c>
    </row>
    <row r="7" spans="1:13" ht="129.75" customHeight="1">
      <c r="A7" s="14">
        <v>3</v>
      </c>
      <c r="B7" s="15" t="s">
        <v>17</v>
      </c>
      <c r="C7" s="16">
        <v>3</v>
      </c>
      <c r="D7" s="17">
        <v>44977</v>
      </c>
      <c r="E7" s="17">
        <v>44977</v>
      </c>
      <c r="F7" s="66" t="s">
        <v>223</v>
      </c>
      <c r="G7" s="70" t="s">
        <v>228</v>
      </c>
      <c r="H7" s="16">
        <v>311720</v>
      </c>
      <c r="I7" s="66" t="s">
        <v>229</v>
      </c>
      <c r="J7" s="17">
        <v>45291</v>
      </c>
      <c r="K7" s="15">
        <v>325380</v>
      </c>
      <c r="L7" s="26">
        <v>13660</v>
      </c>
      <c r="M7" s="24" t="s">
        <v>230</v>
      </c>
    </row>
    <row r="8" spans="1:13">
      <c r="A8" s="30"/>
      <c r="B8" s="30"/>
      <c r="C8" s="30"/>
      <c r="D8" s="30"/>
      <c r="E8" s="30"/>
      <c r="F8" s="30"/>
      <c r="G8" s="30"/>
      <c r="H8" s="30">
        <f>SUM(H5:H7)</f>
        <v>1330420</v>
      </c>
      <c r="I8" s="30"/>
      <c r="J8" s="30"/>
      <c r="K8" s="30">
        <f>SUM(K5:K7)</f>
        <v>1471443.3399999999</v>
      </c>
      <c r="L8" s="30">
        <f>SUM(L5:L7)</f>
        <v>141023.34</v>
      </c>
      <c r="M8" s="30"/>
    </row>
    <row r="9" spans="1:13" ht="75">
      <c r="A9" s="14">
        <v>1</v>
      </c>
      <c r="B9" s="15" t="s">
        <v>17</v>
      </c>
      <c r="C9" s="16">
        <v>4</v>
      </c>
      <c r="D9" s="17">
        <v>44998</v>
      </c>
      <c r="E9" s="17">
        <v>44998</v>
      </c>
      <c r="F9" s="77" t="s">
        <v>300</v>
      </c>
      <c r="G9" s="77" t="s">
        <v>301</v>
      </c>
      <c r="H9" s="31">
        <v>1400448</v>
      </c>
      <c r="I9" s="77" t="s">
        <v>302</v>
      </c>
      <c r="J9" s="17">
        <v>45291</v>
      </c>
      <c r="K9" s="15">
        <v>1773785</v>
      </c>
      <c r="L9" s="26">
        <v>373337</v>
      </c>
      <c r="M9" s="24" t="s">
        <v>303</v>
      </c>
    </row>
    <row r="10" spans="1:13" ht="75">
      <c r="A10" s="14">
        <v>2</v>
      </c>
      <c r="B10" s="15" t="s">
        <v>17</v>
      </c>
      <c r="C10" s="16">
        <v>5</v>
      </c>
      <c r="D10" s="17">
        <v>44999</v>
      </c>
      <c r="E10" s="17">
        <v>44999</v>
      </c>
      <c r="F10" s="78" t="s">
        <v>304</v>
      </c>
      <c r="G10" s="78" t="s">
        <v>305</v>
      </c>
      <c r="H10" s="31">
        <v>1607730</v>
      </c>
      <c r="I10" s="78" t="s">
        <v>306</v>
      </c>
      <c r="J10" s="17">
        <v>45291</v>
      </c>
      <c r="K10" s="15">
        <v>1921485</v>
      </c>
      <c r="L10" s="26">
        <v>313755</v>
      </c>
      <c r="M10" s="24" t="s">
        <v>307</v>
      </c>
    </row>
    <row r="11" spans="1:13">
      <c r="A11" s="30"/>
      <c r="B11" s="30"/>
      <c r="C11" s="30"/>
      <c r="D11" s="30"/>
      <c r="E11" s="30"/>
      <c r="F11" s="30"/>
      <c r="G11" s="30"/>
      <c r="H11" s="30">
        <f>SUM(H9:H10)</f>
        <v>3008178</v>
      </c>
      <c r="I11" s="30"/>
      <c r="J11" s="30"/>
      <c r="K11" s="30">
        <f>SUM(K9:K10)</f>
        <v>3695270</v>
      </c>
      <c r="L11" s="30">
        <f>SUM(L9:L10)</f>
        <v>687092</v>
      </c>
      <c r="M11" s="30"/>
    </row>
    <row r="12" spans="1:13">
      <c r="M12" t="s">
        <v>38</v>
      </c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topLeftCell="B1" workbookViewId="0">
      <selection activeCell="C26" sqref="C26"/>
    </sheetView>
  </sheetViews>
  <sheetFormatPr defaultRowHeight="15"/>
  <cols>
    <col min="1" max="1" width="9.140625" hidden="1" customWidth="1"/>
    <col min="4" max="4" width="13.5703125" customWidth="1"/>
    <col min="5" max="5" width="14.28515625" customWidth="1"/>
    <col min="6" max="6" width="19.42578125" customWidth="1"/>
    <col min="7" max="7" width="15.7109375" customWidth="1"/>
    <col min="8" max="8" width="12.42578125" customWidth="1"/>
    <col min="9" max="9" width="14.42578125" customWidth="1"/>
    <col min="10" max="10" width="16.85546875" customWidth="1"/>
    <col min="11" max="11" width="11.5703125" customWidth="1"/>
  </cols>
  <sheetData>
    <row r="1" spans="1:12" ht="63" customHeight="1">
      <c r="A1" s="111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8.75">
      <c r="A2" s="89" t="s">
        <v>0</v>
      </c>
      <c r="B2" s="90"/>
      <c r="C2" s="90"/>
      <c r="D2" s="90"/>
      <c r="E2" s="91"/>
      <c r="F2" s="92" t="s">
        <v>1</v>
      </c>
      <c r="G2" s="93"/>
      <c r="H2" s="94" t="s">
        <v>2</v>
      </c>
      <c r="I2" s="95"/>
      <c r="J2" s="1"/>
      <c r="K2" s="1"/>
      <c r="L2" s="1"/>
    </row>
    <row r="3" spans="1:12" ht="30">
      <c r="A3" s="96" t="s">
        <v>3</v>
      </c>
      <c r="B3" s="96" t="s">
        <v>3</v>
      </c>
      <c r="C3" s="2"/>
      <c r="D3" s="97" t="s">
        <v>4</v>
      </c>
      <c r="E3" s="99" t="s">
        <v>5</v>
      </c>
      <c r="F3" s="98" t="s">
        <v>6</v>
      </c>
      <c r="G3" s="101" t="s">
        <v>7</v>
      </c>
      <c r="H3" s="84" t="s">
        <v>8</v>
      </c>
      <c r="I3" s="84" t="s">
        <v>9</v>
      </c>
      <c r="J3" s="29" t="s">
        <v>10</v>
      </c>
      <c r="K3" s="84" t="s">
        <v>11</v>
      </c>
      <c r="L3" s="86"/>
    </row>
    <row r="4" spans="1:12" ht="45">
      <c r="A4" s="97"/>
      <c r="B4" s="97"/>
      <c r="C4" s="4"/>
      <c r="D4" s="98"/>
      <c r="E4" s="85"/>
      <c r="F4" s="100"/>
      <c r="G4" s="85"/>
      <c r="H4" s="85"/>
      <c r="I4" s="85"/>
      <c r="J4" s="28"/>
      <c r="K4" s="28" t="s">
        <v>12</v>
      </c>
      <c r="L4" s="6" t="s">
        <v>13</v>
      </c>
    </row>
    <row r="5" spans="1:12" ht="75">
      <c r="A5" s="19">
        <v>1</v>
      </c>
      <c r="B5" s="19">
        <v>1</v>
      </c>
      <c r="C5" s="18" t="s">
        <v>14</v>
      </c>
      <c r="D5" s="27" t="s">
        <v>24</v>
      </c>
      <c r="E5" s="8">
        <v>44580</v>
      </c>
      <c r="F5" s="8">
        <v>44580</v>
      </c>
      <c r="G5" s="18" t="s">
        <v>25</v>
      </c>
      <c r="H5" s="18" t="s">
        <v>26</v>
      </c>
      <c r="I5" s="18">
        <v>99900</v>
      </c>
      <c r="J5" s="18" t="s">
        <v>27</v>
      </c>
      <c r="K5" s="8">
        <v>44926</v>
      </c>
      <c r="L5" s="18"/>
    </row>
    <row r="6" spans="1:12" ht="90">
      <c r="B6" s="19">
        <v>2</v>
      </c>
      <c r="C6" s="18" t="s">
        <v>14</v>
      </c>
      <c r="D6" s="27" t="s">
        <v>31</v>
      </c>
      <c r="E6" s="8">
        <v>44608</v>
      </c>
      <c r="F6" s="8">
        <v>44608</v>
      </c>
      <c r="G6" s="18" t="s">
        <v>32</v>
      </c>
      <c r="H6" s="18" t="s">
        <v>33</v>
      </c>
      <c r="I6" s="18">
        <v>97200</v>
      </c>
      <c r="J6" s="18" t="s">
        <v>34</v>
      </c>
      <c r="K6" s="8">
        <v>44926</v>
      </c>
      <c r="L6" s="18"/>
    </row>
  </sheetData>
  <mergeCells count="13">
    <mergeCell ref="H3:H4"/>
    <mergeCell ref="I3:I4"/>
    <mergeCell ref="K3:L3"/>
    <mergeCell ref="A1:L1"/>
    <mergeCell ref="A2:E2"/>
    <mergeCell ref="F2:G2"/>
    <mergeCell ref="H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2023-04-05T06:26:26Z</dcterms:modified>
</cp:coreProperties>
</file>